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308"/>
  <workbookPr codeName="EstaPasta_de_trabalho"/>
  <xr:revisionPtr revIDLastSave="0" documentId="8_{9DB53351-7EA3-45F5-B2B3-8B87CAA10493}" xr6:coauthVersionLast="47" xr6:coauthVersionMax="47" xr10:uidLastSave="{00000000-0000-0000-0000-000000000000}"/>
  <bookViews>
    <workbookView xWindow="0" yWindow="0" windowWidth="15600" windowHeight="7770" xr2:uid="{00000000-000D-0000-FFFF-FFFF00000000}"/>
  </bookViews>
  <sheets>
    <sheet name="JUNHO" sheetId="7" r:id="rId1"/>
    <sheet name="Plan1" sheetId="8" r:id="rId2"/>
  </sheets>
  <calcPr calcId="124519" calcMode="manual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<sst xmlns="http://schemas.openxmlformats.org/spreadsheetml/2006/main" count="516" uniqueCount="54">
  <si>
    <t>ESCALA MENSAL DE MÉDICOS - MÊS/ANO DE REFERÊNCIA: JUNHO/2020</t>
  </si>
  <si>
    <t>DIA/MÊS</t>
  </si>
  <si>
    <t>01</t>
  </si>
  <si>
    <t>02</t>
  </si>
  <si>
    <t>03</t>
  </si>
  <si>
    <t>04</t>
  </si>
  <si>
    <t>05</t>
  </si>
  <si>
    <t>06</t>
  </si>
  <si>
    <t>07</t>
  </si>
  <si>
    <t>08</t>
  </si>
  <si>
    <t>09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</si>
  <si>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</si>
  <si>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</si>
  <si>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</si>
  <si>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</si>
  <si>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</si>
  <si>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</si>
  <si>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</si>
  <si>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</si>
  <si>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</si>
  <si>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</si>
  <si>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</si>
  <si>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</si>
  <si>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</si>
  <si>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</si>
  <si>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</si>
  <si>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</si>
  <si>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</si>
  <si>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</si>
  <si>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</si>
  <si>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</si>
  <si>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</si>
  <si>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DIA/SEMANA</t>
  </si>
  <si>
    <t>SEG</t>
  </si>
  <si>
    <t>TER</t>
  </si>
  <si>
    <t>QUA</t>
  </si>
  <si>
    <t>QUI</t>
  </si>
  <si>
    <t>SEX</t>
  </si>
  <si>
    <t>SAB</t>
  </si>
  <si>
    <t>DOM</t>
  </si>
  <si>
    <t>COLABORADORES - MÉDICOS</t>
  </si>
  <si>
    <t>HORÁRIO</t>
  </si>
  <si>
    <t>ANAMARI BARBON</t>
  </si>
  <si>
    <t>FOLGA</t>
  </si>
  <si>
    <t>07:00-07:00</t>
  </si>
  <si>
    <t>JACQUELINE M. COELHO</t>
  </si>
  <si>
    <t>IDELINO CAIRES FREITAS</t>
  </si>
  <si>
    <t>JORGE GASPAR MENEZES</t>
  </si>
  <si>
    <t>16:00-23:00</t>
  </si>
  <si>
    <t>ROGÉRIO FALCONIERI BEZERRA</t>
  </si>
  <si>
    <t>JOÃO DA CUNHA LEAL MENEZES</t>
  </si>
  <si>
    <t>RICARDO G. SOUTO</t>
  </si>
  <si>
    <t>AMANDA ROCHA DE BARROS</t>
  </si>
  <si>
    <t>MÁRIO TOURINHO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</si>
</sst>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8"/>
      <color theme="1"/>
      <name val="Calibri"/>
      <family val="2"/>
      <scheme val="minor"/>
    </font>
    <font>
      <b/>
      <sz val="26"/>
      <color theme="1"/>
      <name val="Calibri"/>
      <family val="2"/>
      <scheme val="minor"/>
    </font>
    <font>
      <sz val="11"/>
      <name val="Calibri"/>
      <family val="2"/>
      <scheme val="minor"/>
    </font>
    <font>
      <sz val="11"/>
      <color rgb="FFFF000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4" tint="0.39997558519241921"/>
        <bgColor indexed="64"/>
      </patternFill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8">
    <xf numFmtId="0" fontId="0" fillId="0" borderId="0" xfId="0"/>
    <xf numFmtId="0" fontId="0" fillId="0" borderId="0" xfId="0" applyBorder="1"/>
    <xf numFmtId="0" fontId="0" fillId="0" borderId="0" xfId="0" applyAlignment="1">
      <alignment horizontal="center" vertical="center"/>
    </xf>
    <xf numFmtId="0" fontId="1" fillId="0" borderId="1" xfId="0" applyFont="1" applyBorder="1" applyAlignment="1">
      <alignment horizontal="left" vertical="top"/>
    </xf>
    <xf numFmtId="49" fontId="1" fillId="0" borderId="1" xfId="0" applyNumberFormat="1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 wrapText="1"/>
    </xf>
    <xf numFmtId="0" fontId="0" fillId="2" borderId="1" xfId="0" applyFill="1" applyBorder="1" applyAlignment="1">
      <alignment vertical="center"/>
    </xf>
    <xf numFmtId="0" fontId="0" fillId="3" borderId="1" xfId="0" applyFill="1" applyBorder="1" applyAlignment="1">
      <alignment vertical="center"/>
    </xf>
    <xf numFmtId="0" fontId="4" fillId="3" borderId="0" xfId="0" applyFont="1" applyFill="1" applyBorder="1" applyAlignment="1">
      <alignment horizontal="center" vertical="center"/>
    </xf>
    <xf numFmtId="0" fontId="5" fillId="3" borderId="0" xfId="0" applyFont="1" applyFill="1" applyBorder="1" applyAlignment="1">
      <alignment horizontal="center" vertical="center"/>
    </xf>
    <xf numFmtId="0" fontId="0" fillId="3" borderId="0" xfId="0" applyFill="1" applyBorder="1" applyAlignment="1">
      <alignment vertical="center"/>
    </xf>
    <xf numFmtId="20" fontId="4" fillId="3" borderId="0" xfId="0" applyNumberFormat="1" applyFont="1" applyFill="1" applyBorder="1" applyAlignment="1">
      <alignment horizontal="center" vertical="center"/>
    </xf>
    <xf numFmtId="0" fontId="5" fillId="3" borderId="0" xfId="0" applyFont="1" applyFill="1" applyBorder="1" applyAlignment="1">
      <alignment horizontal="center" vertical="center" wrapText="1"/>
    </xf>
    <xf numFmtId="0" fontId="4" fillId="3" borderId="0" xfId="0" applyFont="1" applyFill="1" applyBorder="1" applyAlignment="1">
      <alignment horizontal="center" vertical="center" wrapText="1"/>
    </xf>
    <xf numFmtId="49" fontId="1" fillId="3" borderId="1" xfId="0" applyNumberFormat="1" applyFont="1" applyFill="1" applyBorder="1" applyAlignment="1">
      <alignment horizontal="center" vertical="center"/>
    </xf>
    <xf numFmtId="0" fontId="1" fillId="3" borderId="1" xfId="0" applyFont="1" applyFill="1" applyBorder="1" applyAlignment="1">
      <alignment horizontal="center" vertical="center"/>
    </xf>
    <xf numFmtId="0" fontId="0" fillId="3" borderId="1" xfId="0" applyFont="1" applyFill="1" applyBorder="1" applyAlignment="1">
      <alignment horizontal="center" vertical="center"/>
    </xf>
    <xf numFmtId="0" fontId="0" fillId="2" borderId="1" xfId="0" applyFont="1" applyFill="1" applyBorder="1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20" fontId="0" fillId="3" borderId="1" xfId="0" applyNumberFormat="1" applyFill="1" applyBorder="1" applyAlignment="1">
      <alignment horizontal="center" vertical="center"/>
    </xf>
    <xf numFmtId="0" fontId="0" fillId="3" borderId="1" xfId="0" applyFill="1" applyBorder="1" applyAlignment="1">
      <alignment horizontal="center" vertical="center"/>
    </xf>
    <xf numFmtId="20" fontId="0" fillId="2" borderId="1" xfId="0" applyNumberFormat="1" applyFill="1" applyBorder="1" applyAlignment="1">
      <alignment horizontal="center" vertical="center"/>
    </xf>
    <xf numFmtId="0" fontId="0" fillId="2" borderId="1" xfId="0" applyFill="1" applyBorder="1"/>
    <xf numFmtId="0" fontId="0" fillId="0" borderId="1" xfId="0" applyBorder="1"/>
    <xf numFmtId="0" fontId="0" fillId="0" borderId="1" xfId="0" applyBorder="1" applyAlignment="1">
      <alignment horizontal="center" vertical="center"/>
    </xf>
    <xf numFmtId="0" fontId="0" fillId="3" borderId="1" xfId="0" applyFill="1" applyBorder="1"/>
    <xf numFmtId="0" fontId="5" fillId="3" borderId="1" xfId="0" applyFont="1" applyFill="1" applyBorder="1" applyAlignment="1">
      <alignment horizontal="center" vertical="center"/>
    </xf>
    <xf numFmtId="0" fontId="0" fillId="0" borderId="1" xfId="0" applyFill="1" applyBorder="1"/>
    <xf numFmtId="0" fontId="0" fillId="3" borderId="0" xfId="0" applyFill="1" applyBorder="1"/>
    <xf numFmtId="49" fontId="1" fillId="3" borderId="2" xfId="0" applyNumberFormat="1" applyFont="1" applyFill="1" applyBorder="1" applyAlignment="1">
      <alignment horizontal="center" vertical="center"/>
    </xf>
    <xf numFmtId="0" fontId="1" fillId="3" borderId="2" xfId="0" applyFont="1" applyFill="1" applyBorder="1" applyAlignment="1">
      <alignment horizontal="center" vertical="center"/>
    </xf>
    <xf numFmtId="20" fontId="0" fillId="3" borderId="2" xfId="0" applyNumberFormat="1" applyFill="1" applyBorder="1" applyAlignment="1">
      <alignment horizontal="center" vertical="center"/>
    </xf>
    <xf numFmtId="0" fontId="0" fillId="2" borderId="2" xfId="0" applyFill="1" applyBorder="1" applyAlignment="1">
      <alignment horizontal="center" vertical="center"/>
    </xf>
    <xf numFmtId="0" fontId="0" fillId="3" borderId="2" xfId="0" applyFill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3" fillId="0" borderId="0" xfId="0" applyFont="1"/>
    <xf numFmtId="0" fontId="1" fillId="3" borderId="0" xfId="0" applyFont="1" applyFill="1" applyBorder="1" applyAlignment="1">
      <alignment horizontal="center"/>
    </xf>
    <xf numFmtId="0" fontId="1" fillId="3" borderId="0" xfId="0" applyFont="1" applyFill="1" applyBorder="1" applyAlignment="1">
      <alignment horizontal="center" vertical="center"/>
    </xf>
    <xf numFmtId="0" fontId="0" fillId="3" borderId="0" xfId="0" applyFill="1" applyBorder="1" applyAlignment="1">
      <alignment horizontal="center" vertical="center"/>
    </xf>
    <xf numFmtId="0" fontId="0" fillId="3" borderId="0" xfId="0" applyFill="1" applyBorder="1" applyAlignment="1">
      <alignment horizontal="center"/>
    </xf>
    <xf numFmtId="0" fontId="1" fillId="0" borderId="2" xfId="0" applyFont="1" applyBorder="1" applyAlignment="1">
      <alignment horizontal="center" vertical="center"/>
    </xf>
    <xf numFmtId="20" fontId="4" fillId="3" borderId="1" xfId="0" applyNumberFormat="1" applyFont="1" applyFill="1" applyBorder="1" applyAlignment="1">
      <alignment horizontal="center" vertical="center"/>
    </xf>
    <xf numFmtId="0" fontId="4" fillId="3" borderId="1" xfId="0" applyFont="1" applyFill="1" applyBorder="1" applyAlignment="1">
      <alignment horizontal="center" vertical="center" wrapText="1"/>
    </xf>
    <xf numFmtId="0" fontId="4" fillId="3" borderId="1" xfId="0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 wrapText="1"/>
    </xf>
    <xf numFmtId="0" fontId="0" fillId="3" borderId="0" xfId="0" applyFill="1" applyBorder="1" applyAlignment="1">
      <alignment horizontal="left" vertical="center"/>
    </xf>
    <xf numFmtId="0" fontId="3" fillId="0" borderId="0" xfId="0" applyFont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</xdr:colOff>
      <xdr:row>0</xdr:row>
      <xdr:rowOff>1</xdr:rowOff>
    </xdr:from>
    <xdr:to>
      <xdr:col>0</xdr:col>
      <xdr:colOff>1020537</xdr:colOff>
      <xdr:row>1</xdr:row>
      <xdr:rowOff>277101</xdr:rowOff>
    </xdr:to>
    <xdr:pic>
      <xdr:nvPicPr>
        <xdr:cNvPr id="2" name="Imagem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" y="1"/>
          <a:ext cx="1020536" cy="467600"/>
        </a:xfrm>
        <a:prstGeom prst="rect">
          <a:avLst/>
        </a:prstGeom>
      </xdr:spPr>
    </xdr:pic>
    <xdr:clientData/>
  </xdr:twoCellAnchor>
  <xdr:twoCellAnchor editAs="oneCell">
    <xdr:from>
      <xdr:col>0</xdr:col>
      <xdr:colOff>1166326</xdr:colOff>
      <xdr:row>0</xdr:row>
      <xdr:rowOff>0</xdr:rowOff>
    </xdr:from>
    <xdr:to>
      <xdr:col>0</xdr:col>
      <xdr:colOff>2413848</xdr:colOff>
      <xdr:row>1</xdr:row>
      <xdr:rowOff>281861</xdr:rowOff>
    </xdr:to>
    <xdr:pic>
      <xdr:nvPicPr>
        <xdr:cNvPr id="3" name="Imagem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166326" y="0"/>
          <a:ext cx="1247522" cy="472361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Planilha6">
    <pageSetUpPr fitToPage="1"/>
  </sheetPr>
  <dimension ref="A1:AI77"/>
  <sheetViews>
    <sheetView tabSelected="1" topLeftCell="T1" zoomScale="98" zoomScaleNormal="98" workbookViewId="0">
      <pane ySplit="6" topLeftCell="A8" activePane="bottomLeft" state="frozen"/>
      <selection pane="bottomLeft" activeCell="AE8" sqref="AE8"/>
    </sheetView>
  </sheetViews>
  <sheetFormatPr defaultRowHeight="15"/>
  <cols>
    <col min="1" max="1" width="37.28515625" bestFit="1" customWidth="1"/>
    <col min="2" max="2" width="13.140625" style="2" customWidth="1"/>
    <col min="3" max="3" width="12.85546875" style="2" customWidth="1"/>
    <col min="4" max="4" width="11.7109375" style="2" customWidth="1"/>
    <col min="5" max="5" width="11.28515625" style="2" bestFit="1" customWidth="1"/>
    <col min="6" max="7" width="12.85546875" style="2" customWidth="1"/>
    <col min="8" max="8" width="12.42578125" style="2" customWidth="1"/>
    <col min="9" max="9" width="12.5703125" style="2" customWidth="1"/>
    <col min="10" max="10" width="11.28515625" style="2" bestFit="1" customWidth="1"/>
    <col min="11" max="12" width="12.42578125" style="2" customWidth="1"/>
    <col min="13" max="13" width="12" style="2" customWidth="1"/>
    <col min="14" max="14" width="12.7109375" style="2" customWidth="1"/>
    <col min="15" max="15" width="11.28515625" style="2" bestFit="1" customWidth="1"/>
    <col min="16" max="16" width="11.5703125" style="2" customWidth="1"/>
    <col min="17" max="17" width="11.7109375" style="2" customWidth="1"/>
    <col min="18" max="18" width="12.85546875" style="2" customWidth="1"/>
    <col min="19" max="19" width="11.7109375" style="2" customWidth="1"/>
    <col min="20" max="20" width="11.28515625" style="2" bestFit="1" customWidth="1"/>
    <col min="21" max="21" width="12" style="2" customWidth="1"/>
    <col min="22" max="22" width="11.85546875" style="2" customWidth="1"/>
    <col min="23" max="24" width="11.7109375" style="2" customWidth="1"/>
    <col min="25" max="25" width="10.85546875" customWidth="1"/>
    <col min="26" max="27" width="11.140625" customWidth="1"/>
    <col min="28" max="28" width="11.28515625" customWidth="1"/>
    <col min="29" max="29" width="11.140625" customWidth="1"/>
    <col min="30" max="30" width="11.28515625" customWidth="1"/>
    <col min="31" max="31" width="11.5703125" customWidth="1"/>
    <col min="32" max="32" width="10.28515625" customWidth="1"/>
  </cols>
  <sheetData>
    <row r="1" spans="1:35">
      <c r="A1" s="47" t="s">
        <v>0</v>
      </c>
      <c r="B1" s="47"/>
      <c r="C1" s="47"/>
      <c r="D1" s="47"/>
      <c r="E1" s="47"/>
      <c r="F1" s="47"/>
      <c r="G1" s="47"/>
      <c r="H1" s="47"/>
      <c r="I1" s="47"/>
      <c r="J1" s="47"/>
      <c r="K1" s="47"/>
      <c r="L1" s="47"/>
      <c r="M1" s="47"/>
      <c r="N1" s="47"/>
      <c r="O1" s="47"/>
      <c r="P1" s="47"/>
      <c r="Q1" s="47"/>
      <c r="R1" s="47"/>
      <c r="S1" s="47"/>
      <c r="T1" s="47"/>
      <c r="U1" s="47"/>
      <c r="V1" s="47"/>
      <c r="W1" s="47"/>
      <c r="X1" s="47"/>
    </row>
    <row r="2" spans="1:35" ht="23.25" customHeight="1">
      <c r="A2" s="47"/>
      <c r="B2" s="47"/>
      <c r="C2" s="47"/>
      <c r="D2" s="47"/>
      <c r="E2" s="47"/>
      <c r="F2" s="47"/>
      <c r="G2" s="47"/>
      <c r="H2" s="47"/>
      <c r="I2" s="47"/>
      <c r="J2" s="47"/>
      <c r="K2" s="47"/>
      <c r="L2" s="47"/>
      <c r="M2" s="47"/>
      <c r="N2" s="47"/>
      <c r="O2" s="47"/>
      <c r="P2" s="47"/>
      <c r="Q2" s="47"/>
      <c r="R2" s="47"/>
      <c r="S2" s="47"/>
      <c r="T2" s="47"/>
      <c r="U2" s="47"/>
      <c r="V2" s="47"/>
      <c r="W2" s="47"/>
      <c r="X2" s="47"/>
    </row>
    <row r="3" spans="1:35" s="1" customFormat="1" ht="23.25" customHeight="1">
      <c r="A3" s="6"/>
      <c r="B3" s="6"/>
      <c r="C3" s="6"/>
      <c r="D3" s="6"/>
      <c r="E3" s="6"/>
      <c r="F3" s="6"/>
      <c r="G3" s="6"/>
      <c r="H3" s="6"/>
      <c r="I3" s="6"/>
      <c r="J3" s="6"/>
      <c r="K3" s="6"/>
      <c r="L3" s="6"/>
      <c r="M3" s="6"/>
      <c r="N3" s="6"/>
      <c r="O3" s="6"/>
      <c r="P3" s="6"/>
      <c r="Q3" s="6"/>
      <c r="R3" s="6"/>
      <c r="S3" s="6"/>
      <c r="T3" s="6"/>
      <c r="U3" s="6"/>
      <c r="V3" s="6"/>
      <c r="W3" s="6"/>
      <c r="X3" s="6"/>
    </row>
    <row r="4" spans="1:35">
      <c r="A4" s="3" t="s">
        <v>1</v>
      </c>
      <c r="B4" s="4" t="s">
        <v>2</v>
      </c>
      <c r="C4" s="4" t="s">
        <v>3</v>
      </c>
      <c r="D4" s="4" t="s">
        <v>4</v>
      </c>
      <c r="E4" s="4" t="s">
        <v>5</v>
      </c>
      <c r="F4" s="4" t="s">
        <v>6</v>
      </c>
      <c r="G4" s="4" t="s">
        <v>7</v>
      </c>
      <c r="H4" s="4" t="s">
        <v>8</v>
      </c>
      <c r="I4" s="4" t="s">
        <v>9</v>
      </c>
      <c r="J4" s="4" t="s">
        <v>10</v>
      </c>
      <c r="K4" s="4" t="s">
        <v>11</v>
      </c>
      <c r="L4" s="4" t="s">
        <v>12</v>
      </c>
      <c r="M4" s="4" t="s">
        <v>13</v>
      </c>
      <c r="N4" s="4" t="s">
        <v>14</v>
      </c>
      <c r="O4" s="4" t="s">
        <v>15</v>
      </c>
      <c r="P4" s="4" t="s">
        <v>16</v>
      </c>
      <c r="Q4" s="4" t="s">
        <v>17</v>
      </c>
      <c r="R4" s="4" t="s">
        <v>18</v>
      </c>
      <c r="S4" s="4" t="s">
        <v>19</v>
      </c>
      <c r="T4" s="4" t="s">
        <v>20</v>
      </c>
      <c r="U4" s="4" t="s">
        <v>21</v>
      </c>
      <c r="V4" s="4" t="s">
        <v>22</v>
      </c>
      <c r="W4" s="4" t="s">
        <v>23</v>
      </c>
      <c r="X4" s="4" t="s">
        <v>24</v>
      </c>
      <c r="Y4" s="4" t="s">
        <v>25</v>
      </c>
      <c r="Z4" s="4" t="s">
        <v>26</v>
      </c>
      <c r="AA4" s="4" t="s">
        <v>27</v>
      </c>
      <c r="AB4" s="4" t="s">
        <v>28</v>
      </c>
      <c r="AC4" s="4" t="s">
        <v>29</v>
      </c>
      <c r="AD4" s="30" t="s">
        <v>30</v>
      </c>
      <c r="AE4" s="15" t="s">
        <v>31</v>
      </c>
      <c r="AF4" s="37"/>
    </row>
    <row r="5" spans="1:35">
      <c r="A5" s="3" t="s">
        <v>32</v>
      </c>
      <c r="B5" s="5" t="s">
        <v>33</v>
      </c>
      <c r="C5" s="5" t="s">
        <v>34</v>
      </c>
      <c r="D5" s="5" t="s">
        <v>35</v>
      </c>
      <c r="E5" s="5" t="s">
        <v>36</v>
      </c>
      <c r="F5" s="5" t="s">
        <v>37</v>
      </c>
      <c r="G5" s="5" t="s">
        <v>38</v>
      </c>
      <c r="H5" s="5" t="s">
        <v>39</v>
      </c>
      <c r="I5" s="5" t="s">
        <v>33</v>
      </c>
      <c r="J5" s="5" t="s">
        <v>34</v>
      </c>
      <c r="K5" s="5" t="s">
        <v>35</v>
      </c>
      <c r="L5" s="5" t="s">
        <v>36</v>
      </c>
      <c r="M5" s="5" t="s">
        <v>37</v>
      </c>
      <c r="N5" s="5" t="s">
        <v>38</v>
      </c>
      <c r="O5" s="5" t="s">
        <v>39</v>
      </c>
      <c r="P5" s="5" t="s">
        <v>33</v>
      </c>
      <c r="Q5" s="5" t="s">
        <v>34</v>
      </c>
      <c r="R5" s="5" t="s">
        <v>35</v>
      </c>
      <c r="S5" s="5" t="s">
        <v>36</v>
      </c>
      <c r="T5" s="16" t="s">
        <v>37</v>
      </c>
      <c r="U5" s="16" t="s">
        <v>38</v>
      </c>
      <c r="V5" s="16" t="s">
        <v>39</v>
      </c>
      <c r="W5" s="16" t="s">
        <v>33</v>
      </c>
      <c r="X5" s="16" t="s">
        <v>34</v>
      </c>
      <c r="Y5" s="16" t="s">
        <v>35</v>
      </c>
      <c r="Z5" s="16" t="s">
        <v>36</v>
      </c>
      <c r="AA5" s="16" t="s">
        <v>37</v>
      </c>
      <c r="AB5" s="16" t="s">
        <v>38</v>
      </c>
      <c r="AC5" s="16" t="s">
        <v>39</v>
      </c>
      <c r="AD5" s="31" t="s">
        <v>33</v>
      </c>
      <c r="AE5" s="16" t="s">
        <v>34</v>
      </c>
      <c r="AF5" s="38"/>
    </row>
    <row r="6" spans="1:35">
      <c r="A6" s="3" t="s">
        <v>40</v>
      </c>
      <c r="B6" s="5" t="s">
        <v>41</v>
      </c>
      <c r="C6" s="5" t="s">
        <v>41</v>
      </c>
      <c r="D6" s="5" t="s">
        <v>41</v>
      </c>
      <c r="E6" s="5" t="s">
        <v>41</v>
      </c>
      <c r="F6" s="5" t="s">
        <v>41</v>
      </c>
      <c r="G6" s="5" t="s">
        <v>41</v>
      </c>
      <c r="H6" s="5" t="s">
        <v>41</v>
      </c>
      <c r="I6" s="5" t="s">
        <v>41</v>
      </c>
      <c r="J6" s="5" t="s">
        <v>41</v>
      </c>
      <c r="K6" s="5" t="s">
        <v>41</v>
      </c>
      <c r="L6" s="5" t="s">
        <v>41</v>
      </c>
      <c r="M6" s="5" t="s">
        <v>41</v>
      </c>
      <c r="N6" s="5" t="s">
        <v>41</v>
      </c>
      <c r="O6" s="5" t="s">
        <v>41</v>
      </c>
      <c r="P6" s="5" t="s">
        <v>41</v>
      </c>
      <c r="Q6" s="5" t="s">
        <v>41</v>
      </c>
      <c r="R6" s="5" t="s">
        <v>41</v>
      </c>
      <c r="S6" s="5" t="s">
        <v>41</v>
      </c>
      <c r="T6" s="5" t="s">
        <v>41</v>
      </c>
      <c r="U6" s="5" t="s">
        <v>41</v>
      </c>
      <c r="V6" s="5" t="s">
        <v>41</v>
      </c>
      <c r="W6" s="5" t="s">
        <v>41</v>
      </c>
      <c r="X6" s="5" t="s">
        <v>41</v>
      </c>
      <c r="Y6" s="5" t="s">
        <v>41</v>
      </c>
      <c r="Z6" s="5" t="s">
        <v>41</v>
      </c>
      <c r="AA6" s="5" t="s">
        <v>41</v>
      </c>
      <c r="AB6" s="5" t="s">
        <v>41</v>
      </c>
      <c r="AC6" s="5" t="s">
        <v>41</v>
      </c>
      <c r="AD6" s="41" t="s">
        <v>41</v>
      </c>
      <c r="AE6" s="16" t="s">
        <v>41</v>
      </c>
      <c r="AF6" s="38"/>
    </row>
    <row r="7" spans="1:35" hidden="1">
      <c r="A7" s="8"/>
      <c r="B7" s="20"/>
      <c r="C7" s="20"/>
      <c r="D7" s="21"/>
      <c r="E7" s="21"/>
      <c r="F7" s="21"/>
      <c r="G7" s="21"/>
      <c r="H7" s="21"/>
      <c r="I7" s="20"/>
      <c r="J7" s="20"/>
      <c r="K7" s="21"/>
      <c r="L7" s="21"/>
      <c r="M7" s="17"/>
      <c r="N7" s="21"/>
      <c r="O7" s="21"/>
      <c r="P7" s="21"/>
      <c r="Q7" s="17"/>
      <c r="R7" s="17"/>
      <c r="S7" s="17"/>
      <c r="T7" s="17"/>
      <c r="U7" s="21"/>
      <c r="V7" s="21"/>
      <c r="W7" s="17"/>
      <c r="X7" s="17"/>
      <c r="Y7" s="17"/>
      <c r="Z7" s="17"/>
      <c r="AA7" s="21"/>
      <c r="AB7" s="21"/>
      <c r="AC7" s="21"/>
      <c r="AD7" s="32"/>
      <c r="AE7" s="20"/>
      <c r="AF7" s="39"/>
    </row>
    <row r="8" spans="1:35">
      <c r="A8" s="7" t="s">
        <v>42</v>
      </c>
      <c r="B8" s="19" t="s">
        <v>43</v>
      </c>
      <c r="C8" s="19" t="s">
        <v>43</v>
      </c>
      <c r="D8" s="19" t="s">
        <v>43</v>
      </c>
      <c r="E8" s="19" t="s">
        <v>44</v>
      </c>
      <c r="F8" s="19" t="s">
        <v>44</v>
      </c>
      <c r="G8" s="19" t="s">
        <v>43</v>
      </c>
      <c r="H8" s="19" t="s">
        <v>43</v>
      </c>
      <c r="I8" s="19" t="s">
        <v>43</v>
      </c>
      <c r="J8" s="19" t="s">
        <v>43</v>
      </c>
      <c r="K8" s="19" t="s">
        <v>43</v>
      </c>
      <c r="L8" s="19" t="s">
        <v>44</v>
      </c>
      <c r="M8" s="19" t="s">
        <v>44</v>
      </c>
      <c r="N8" s="19" t="s">
        <v>43</v>
      </c>
      <c r="O8" s="19" t="s">
        <v>43</v>
      </c>
      <c r="P8" s="19" t="s">
        <v>43</v>
      </c>
      <c r="Q8" s="19" t="s">
        <v>43</v>
      </c>
      <c r="R8" s="19" t="s">
        <v>43</v>
      </c>
      <c r="S8" s="19" t="s">
        <v>44</v>
      </c>
      <c r="T8" s="19" t="s">
        <v>44</v>
      </c>
      <c r="U8" s="19" t="s">
        <v>43</v>
      </c>
      <c r="V8" s="19" t="s">
        <v>43</v>
      </c>
      <c r="W8" s="19" t="s">
        <v>43</v>
      </c>
      <c r="X8" s="19" t="s">
        <v>43</v>
      </c>
      <c r="Y8" s="19" t="s">
        <v>43</v>
      </c>
      <c r="Z8" s="19" t="s">
        <v>44</v>
      </c>
      <c r="AA8" s="19" t="s">
        <v>44</v>
      </c>
      <c r="AB8" s="19" t="s">
        <v>43</v>
      </c>
      <c r="AC8" s="19" t="s">
        <v>43</v>
      </c>
      <c r="AD8" s="33" t="s">
        <v>43</v>
      </c>
      <c r="AE8" s="19" t="s">
        <v>43</v>
      </c>
      <c r="AF8" s="39"/>
    </row>
    <row r="9" spans="1:35">
      <c r="A9" s="8" t="s">
        <v>45</v>
      </c>
      <c r="B9" s="20" t="s">
        <v>43</v>
      </c>
      <c r="C9" s="21" t="s">
        <v>44</v>
      </c>
      <c r="D9" s="21" t="s">
        <v>43</v>
      </c>
      <c r="E9" s="21" t="s">
        <v>43</v>
      </c>
      <c r="F9" s="21" t="s">
        <v>43</v>
      </c>
      <c r="G9" s="21" t="s">
        <v>43</v>
      </c>
      <c r="H9" s="21" t="s">
        <v>43</v>
      </c>
      <c r="I9" s="20" t="s">
        <v>43</v>
      </c>
      <c r="J9" s="20" t="s">
        <v>44</v>
      </c>
      <c r="K9" s="21" t="s">
        <v>43</v>
      </c>
      <c r="L9" s="21" t="s">
        <v>43</v>
      </c>
      <c r="M9" s="21" t="s">
        <v>43</v>
      </c>
      <c r="N9" s="21" t="s">
        <v>43</v>
      </c>
      <c r="O9" s="21" t="s">
        <v>43</v>
      </c>
      <c r="P9" s="20" t="s">
        <v>43</v>
      </c>
      <c r="Q9" s="20" t="s">
        <v>44</v>
      </c>
      <c r="R9" s="20" t="s">
        <v>43</v>
      </c>
      <c r="S9" s="21" t="s">
        <v>43</v>
      </c>
      <c r="T9" s="21" t="s">
        <v>43</v>
      </c>
      <c r="U9" s="21" t="s">
        <v>43</v>
      </c>
      <c r="V9" s="21" t="s">
        <v>43</v>
      </c>
      <c r="W9" s="20" t="s">
        <v>43</v>
      </c>
      <c r="X9" s="20" t="s">
        <v>44</v>
      </c>
      <c r="Y9" s="21" t="s">
        <v>43</v>
      </c>
      <c r="Z9" s="21" t="s">
        <v>43</v>
      </c>
      <c r="AA9" s="21" t="s">
        <v>43</v>
      </c>
      <c r="AB9" s="21" t="s">
        <v>43</v>
      </c>
      <c r="AC9" s="21" t="s">
        <v>43</v>
      </c>
      <c r="AD9" s="32" t="s">
        <v>43</v>
      </c>
      <c r="AE9" s="20" t="s">
        <v>44</v>
      </c>
      <c r="AF9" s="39"/>
    </row>
    <row r="10" spans="1:35">
      <c r="A10" s="7" t="s">
        <v>46</v>
      </c>
      <c r="B10" s="19" t="s">
        <v>43</v>
      </c>
      <c r="C10" s="19" t="s">
        <v>43</v>
      </c>
      <c r="D10" s="22" t="s">
        <v>44</v>
      </c>
      <c r="E10" s="19" t="s">
        <v>43</v>
      </c>
      <c r="F10" s="19" t="s">
        <v>43</v>
      </c>
      <c r="G10" s="18" t="s">
        <v>43</v>
      </c>
      <c r="H10" s="19" t="s">
        <v>43</v>
      </c>
      <c r="I10" s="19" t="s">
        <v>43</v>
      </c>
      <c r="J10" s="19" t="s">
        <v>43</v>
      </c>
      <c r="K10" s="22" t="s">
        <v>44</v>
      </c>
      <c r="L10" s="19" t="s">
        <v>43</v>
      </c>
      <c r="M10" s="19" t="s">
        <v>43</v>
      </c>
      <c r="N10" s="18" t="s">
        <v>43</v>
      </c>
      <c r="O10" s="19" t="s">
        <v>43</v>
      </c>
      <c r="P10" s="19" t="s">
        <v>43</v>
      </c>
      <c r="Q10" s="22" t="s">
        <v>43</v>
      </c>
      <c r="R10" s="19" t="s">
        <v>44</v>
      </c>
      <c r="S10" s="19" t="s">
        <v>43</v>
      </c>
      <c r="T10" s="19" t="s">
        <v>43</v>
      </c>
      <c r="U10" s="18" t="s">
        <v>43</v>
      </c>
      <c r="V10" s="19" t="s">
        <v>43</v>
      </c>
      <c r="W10" s="19" t="s">
        <v>43</v>
      </c>
      <c r="X10" s="22" t="s">
        <v>43</v>
      </c>
      <c r="Y10" s="19" t="s">
        <v>44</v>
      </c>
      <c r="Z10" s="19" t="s">
        <v>43</v>
      </c>
      <c r="AA10" s="19" t="s">
        <v>43</v>
      </c>
      <c r="AB10" s="18" t="s">
        <v>43</v>
      </c>
      <c r="AC10" s="19" t="s">
        <v>43</v>
      </c>
      <c r="AD10" s="33" t="s">
        <v>43</v>
      </c>
      <c r="AE10" s="19" t="s">
        <v>43</v>
      </c>
      <c r="AF10" s="39"/>
    </row>
    <row r="11" spans="1:35" ht="14.25" customHeight="1">
      <c r="A11" s="8" t="s">
        <v>47</v>
      </c>
      <c r="B11" s="21" t="s">
        <v>43</v>
      </c>
      <c r="C11" s="21" t="s">
        <v>48</v>
      </c>
      <c r="D11" s="21" t="s">
        <v>43</v>
      </c>
      <c r="E11" s="21" t="s">
        <v>43</v>
      </c>
      <c r="F11" s="17" t="s">
        <v>43</v>
      </c>
      <c r="G11" s="21" t="s">
        <v>43</v>
      </c>
      <c r="H11" s="21" t="s">
        <v>43</v>
      </c>
      <c r="I11" s="21" t="s">
        <v>43</v>
      </c>
      <c r="J11" s="21" t="s">
        <v>48</v>
      </c>
      <c r="K11" s="21" t="s">
        <v>43</v>
      </c>
      <c r="L11" s="21" t="s">
        <v>43</v>
      </c>
      <c r="M11" s="17" t="s">
        <v>43</v>
      </c>
      <c r="N11" s="21" t="s">
        <v>43</v>
      </c>
      <c r="O11" s="21" t="s">
        <v>43</v>
      </c>
      <c r="P11" s="21" t="s">
        <v>43</v>
      </c>
      <c r="Q11" s="21" t="s">
        <v>48</v>
      </c>
      <c r="R11" s="21" t="s">
        <v>43</v>
      </c>
      <c r="S11" s="21" t="s">
        <v>43</v>
      </c>
      <c r="T11" s="17" t="s">
        <v>43</v>
      </c>
      <c r="U11" s="21" t="s">
        <v>43</v>
      </c>
      <c r="V11" s="21" t="s">
        <v>43</v>
      </c>
      <c r="W11" s="21" t="s">
        <v>43</v>
      </c>
      <c r="X11" s="21" t="s">
        <v>48</v>
      </c>
      <c r="Y11" s="21" t="s">
        <v>43</v>
      </c>
      <c r="Z11" s="21" t="s">
        <v>43</v>
      </c>
      <c r="AA11" s="17" t="s">
        <v>43</v>
      </c>
      <c r="AB11" s="21" t="s">
        <v>43</v>
      </c>
      <c r="AC11" s="21" t="s">
        <v>43</v>
      </c>
      <c r="AD11" s="34" t="s">
        <v>43</v>
      </c>
      <c r="AE11" s="21" t="s">
        <v>48</v>
      </c>
      <c r="AF11" s="39"/>
    </row>
    <row r="12" spans="1:35" ht="14.25" hidden="1" customHeight="1">
      <c r="A12" s="7" t="s">
        <v>49</v>
      </c>
      <c r="B12" s="18" t="s">
        <v>43</v>
      </c>
      <c r="C12" s="18" t="s">
        <v>43</v>
      </c>
      <c r="D12" s="18" t="s">
        <v>43</v>
      </c>
      <c r="E12" s="18" t="s">
        <v>43</v>
      </c>
      <c r="F12" s="18" t="s">
        <v>43</v>
      </c>
      <c r="G12" s="18"/>
      <c r="H12" s="18" t="s">
        <v>43</v>
      </c>
      <c r="I12" s="18" t="s">
        <v>43</v>
      </c>
      <c r="J12" s="18" t="s">
        <v>43</v>
      </c>
      <c r="K12" s="18" t="s">
        <v>43</v>
      </c>
      <c r="L12" s="18" t="s">
        <v>43</v>
      </c>
      <c r="M12" s="18" t="s">
        <v>43</v>
      </c>
      <c r="N12" s="18" t="s">
        <v>43</v>
      </c>
      <c r="O12" s="18" t="s">
        <v>43</v>
      </c>
      <c r="P12" s="18" t="s">
        <v>43</v>
      </c>
      <c r="Q12" s="18" t="s">
        <v>43</v>
      </c>
      <c r="R12" s="19" t="s">
        <v>43</v>
      </c>
      <c r="S12" s="19" t="s">
        <v>43</v>
      </c>
      <c r="T12" s="19" t="s">
        <v>43</v>
      </c>
      <c r="U12" s="19" t="s">
        <v>43</v>
      </c>
      <c r="V12" s="19" t="s">
        <v>44</v>
      </c>
      <c r="W12" s="19" t="s">
        <v>44</v>
      </c>
      <c r="X12" s="19" t="s">
        <v>43</v>
      </c>
      <c r="Y12" s="19" t="s">
        <v>43</v>
      </c>
      <c r="Z12" s="19" t="s">
        <v>43</v>
      </c>
      <c r="AA12" s="19" t="s">
        <v>43</v>
      </c>
      <c r="AB12" s="19" t="s">
        <v>43</v>
      </c>
      <c r="AC12" s="19" t="s">
        <v>44</v>
      </c>
      <c r="AD12" s="33" t="s">
        <v>44</v>
      </c>
      <c r="AE12" s="17"/>
      <c r="AF12" s="39"/>
    </row>
    <row r="13" spans="1:35" hidden="1">
      <c r="A13" s="11"/>
      <c r="B13" s="10"/>
      <c r="C13" s="10"/>
      <c r="D13" s="10"/>
      <c r="E13" s="10"/>
      <c r="F13" s="10"/>
      <c r="G13" s="10"/>
      <c r="H13" s="10"/>
      <c r="I13" s="10"/>
      <c r="J13" s="10"/>
      <c r="K13" s="10"/>
      <c r="L13" s="10"/>
      <c r="M13" s="10"/>
      <c r="N13" s="10"/>
      <c r="O13" s="10"/>
      <c r="P13" s="10"/>
      <c r="Q13" s="10"/>
      <c r="R13" s="10"/>
      <c r="S13" s="10"/>
      <c r="T13" s="10"/>
      <c r="U13" s="10"/>
      <c r="V13" s="10"/>
      <c r="W13" s="10"/>
      <c r="X13" s="10"/>
      <c r="Y13" s="10"/>
      <c r="Z13" s="10"/>
      <c r="AA13" s="10"/>
      <c r="AB13" s="10"/>
      <c r="AC13" s="10"/>
      <c r="AD13" s="12"/>
      <c r="AE13" s="42"/>
      <c r="AF13" s="29"/>
      <c r="AG13" s="1"/>
      <c r="AH13" s="1"/>
      <c r="AI13" s="1"/>
    </row>
    <row r="14" spans="1:35" hidden="1">
      <c r="A14" s="11"/>
      <c r="B14" s="13"/>
      <c r="C14" s="9"/>
      <c r="D14" s="13"/>
      <c r="E14" s="13"/>
      <c r="F14" s="9"/>
      <c r="G14" s="13"/>
      <c r="H14" s="13"/>
      <c r="I14" s="9"/>
      <c r="J14" s="13"/>
      <c r="K14" s="13"/>
      <c r="L14" s="9"/>
      <c r="M14" s="13"/>
      <c r="N14" s="13"/>
      <c r="O14" s="13"/>
      <c r="P14" s="9"/>
      <c r="Q14" s="10"/>
      <c r="R14" s="9"/>
      <c r="S14" s="10"/>
      <c r="T14" s="9"/>
      <c r="U14" s="10"/>
      <c r="V14" s="9"/>
      <c r="W14" s="10"/>
      <c r="X14" s="9"/>
      <c r="Y14" s="10"/>
      <c r="Z14" s="10"/>
      <c r="AA14" s="9"/>
      <c r="AB14" s="10"/>
      <c r="AC14" s="10"/>
      <c r="AD14" s="9"/>
      <c r="AE14" s="27"/>
      <c r="AF14" s="29"/>
      <c r="AG14" s="1"/>
      <c r="AH14" s="1"/>
      <c r="AI14" s="1"/>
    </row>
    <row r="15" spans="1:35" hidden="1">
      <c r="A15" s="11"/>
      <c r="B15" s="10"/>
      <c r="C15" s="14"/>
      <c r="D15" s="10"/>
      <c r="E15" s="10"/>
      <c r="F15" s="14"/>
      <c r="G15" s="10"/>
      <c r="H15" s="10"/>
      <c r="I15" s="14"/>
      <c r="J15" s="10"/>
      <c r="K15" s="10"/>
      <c r="L15" s="10"/>
      <c r="M15" s="9"/>
      <c r="N15" s="10"/>
      <c r="O15" s="10"/>
      <c r="P15" s="9"/>
      <c r="Q15" s="10"/>
      <c r="R15" s="10"/>
      <c r="S15" s="9"/>
      <c r="T15" s="10"/>
      <c r="U15" s="9"/>
      <c r="V15" s="10"/>
      <c r="W15" s="9"/>
      <c r="X15" s="10"/>
      <c r="Y15" s="9"/>
      <c r="Z15" s="10"/>
      <c r="AA15" s="10"/>
      <c r="AB15" s="9"/>
      <c r="AC15" s="10"/>
      <c r="AD15" s="9"/>
      <c r="AE15" s="27"/>
      <c r="AF15" s="29"/>
      <c r="AG15" s="1"/>
      <c r="AH15" s="1"/>
      <c r="AI15" s="1"/>
    </row>
    <row r="16" spans="1:35" ht="12" hidden="1" customHeight="1">
      <c r="A16" s="11"/>
      <c r="B16" s="14"/>
      <c r="C16" s="10"/>
      <c r="D16" s="14"/>
      <c r="E16" s="10"/>
      <c r="F16" s="10"/>
      <c r="G16" s="14"/>
      <c r="H16" s="14"/>
      <c r="I16" s="10"/>
      <c r="J16" s="14"/>
      <c r="K16" s="10"/>
      <c r="L16" s="10"/>
      <c r="M16" s="14"/>
      <c r="N16" s="10"/>
      <c r="O16" s="10"/>
      <c r="P16" s="14"/>
      <c r="Q16" s="10"/>
      <c r="R16" s="10"/>
      <c r="S16" s="14"/>
      <c r="T16" s="10"/>
      <c r="U16" s="10"/>
      <c r="V16" s="14"/>
      <c r="W16" s="10"/>
      <c r="X16" s="10"/>
      <c r="Y16" s="14"/>
      <c r="Z16" s="10"/>
      <c r="AA16" s="10"/>
      <c r="AB16" s="14"/>
      <c r="AC16" s="10"/>
      <c r="AD16" s="10"/>
      <c r="AE16" s="43"/>
      <c r="AF16" s="29"/>
      <c r="AG16" s="1"/>
      <c r="AH16" s="1"/>
      <c r="AI16" s="1"/>
    </row>
    <row r="17" spans="1:35" hidden="1">
      <c r="A17" s="11"/>
      <c r="B17" s="9"/>
      <c r="C17" s="14"/>
      <c r="D17" s="10"/>
      <c r="E17" s="10"/>
      <c r="F17" s="9"/>
      <c r="G17" s="9"/>
      <c r="H17" s="9"/>
      <c r="I17" s="10"/>
      <c r="J17" s="10"/>
      <c r="K17" s="9"/>
      <c r="L17" s="9"/>
      <c r="M17" s="14"/>
      <c r="N17" s="10"/>
      <c r="O17" s="10"/>
      <c r="P17" s="9"/>
      <c r="Q17" s="9"/>
      <c r="R17" s="14"/>
      <c r="S17" s="10"/>
      <c r="T17" s="10"/>
      <c r="U17" s="9"/>
      <c r="V17" s="9"/>
      <c r="W17" s="14"/>
      <c r="X17" s="10"/>
      <c r="Y17" s="10"/>
      <c r="Z17" s="9"/>
      <c r="AA17" s="9"/>
      <c r="AB17" s="14"/>
      <c r="AC17" s="10"/>
      <c r="AD17" s="10"/>
      <c r="AE17" s="44"/>
      <c r="AF17" s="29"/>
      <c r="AG17" s="1"/>
      <c r="AH17" s="1"/>
      <c r="AI17" s="1"/>
    </row>
    <row r="18" spans="1:35" ht="11.25" hidden="1" customHeight="1">
      <c r="A18" s="11"/>
      <c r="B18" s="13"/>
      <c r="C18" s="13"/>
      <c r="D18" s="14"/>
      <c r="E18" s="14"/>
      <c r="F18" s="13"/>
      <c r="G18" s="13"/>
      <c r="H18" s="13"/>
      <c r="I18" s="14"/>
      <c r="J18" s="13"/>
      <c r="K18" s="13"/>
      <c r="L18" s="14"/>
      <c r="M18" s="14"/>
      <c r="N18" s="13"/>
      <c r="O18" s="13"/>
      <c r="P18" s="14"/>
      <c r="Q18" s="14"/>
      <c r="R18" s="13"/>
      <c r="S18" s="13"/>
      <c r="T18" s="14"/>
      <c r="U18" s="14"/>
      <c r="V18" s="13"/>
      <c r="W18" s="13"/>
      <c r="X18" s="14"/>
      <c r="Y18" s="14"/>
      <c r="Z18" s="13"/>
      <c r="AA18" s="13"/>
      <c r="AB18" s="14"/>
      <c r="AC18" s="14"/>
      <c r="AD18" s="13"/>
      <c r="AE18" s="45"/>
      <c r="AF18" s="29"/>
      <c r="AG18" s="1"/>
      <c r="AH18" s="1"/>
      <c r="AI18" s="1"/>
    </row>
    <row r="19" spans="1:35" hidden="1">
      <c r="A19" s="11"/>
      <c r="B19" s="10"/>
      <c r="C19" s="9"/>
      <c r="D19" s="9"/>
      <c r="E19" s="14"/>
      <c r="F19" s="10"/>
      <c r="G19" s="10"/>
      <c r="H19" s="10"/>
      <c r="I19" s="9"/>
      <c r="J19" s="14"/>
      <c r="K19" s="10"/>
      <c r="L19" s="10"/>
      <c r="M19" s="9"/>
      <c r="N19" s="9"/>
      <c r="O19" s="14"/>
      <c r="P19" s="10"/>
      <c r="Q19" s="10"/>
      <c r="R19" s="9"/>
      <c r="S19" s="9"/>
      <c r="T19" s="14"/>
      <c r="U19" s="10"/>
      <c r="V19" s="10"/>
      <c r="W19" s="9"/>
      <c r="X19" s="9"/>
      <c r="Y19" s="14"/>
      <c r="Z19" s="10"/>
      <c r="AA19" s="10"/>
      <c r="AB19" s="9"/>
      <c r="AC19" s="9"/>
      <c r="AD19" s="14"/>
      <c r="AE19" s="27"/>
      <c r="AF19" s="10"/>
      <c r="AG19" s="1"/>
      <c r="AH19" s="1"/>
      <c r="AI19" s="1"/>
    </row>
    <row r="20" spans="1:35" hidden="1">
      <c r="A20" s="11"/>
      <c r="B20" s="14"/>
      <c r="C20" s="10"/>
      <c r="D20" s="10"/>
      <c r="E20" s="14"/>
      <c r="F20" s="14"/>
      <c r="G20" s="10"/>
      <c r="H20" s="10"/>
      <c r="I20" s="14"/>
      <c r="J20" s="14"/>
      <c r="K20" s="10"/>
      <c r="L20" s="10"/>
      <c r="M20" s="14"/>
      <c r="N20" s="14"/>
      <c r="O20" s="10"/>
      <c r="P20" s="10"/>
      <c r="Q20" s="14"/>
      <c r="R20" s="14"/>
      <c r="S20" s="10"/>
      <c r="T20" s="10"/>
      <c r="U20" s="14"/>
      <c r="V20" s="14"/>
      <c r="W20" s="10"/>
      <c r="X20" s="10"/>
      <c r="Y20" s="14"/>
      <c r="Z20" s="14"/>
      <c r="AA20" s="10"/>
      <c r="AB20" s="10"/>
      <c r="AC20" s="14"/>
      <c r="AD20" s="14"/>
      <c r="AE20" s="27"/>
      <c r="AF20" s="29"/>
      <c r="AG20" s="1"/>
      <c r="AH20" s="1"/>
      <c r="AI20" s="1"/>
    </row>
    <row r="21" spans="1:35" ht="12.75" hidden="1" customHeight="1">
      <c r="A21" s="46"/>
      <c r="B21" s="10"/>
      <c r="C21" s="10"/>
      <c r="D21" s="9"/>
      <c r="E21" s="9"/>
      <c r="F21" s="9"/>
      <c r="G21" s="9"/>
      <c r="H21" s="9"/>
      <c r="I21" s="10"/>
      <c r="J21" s="10"/>
      <c r="K21" s="9"/>
      <c r="L21" s="9"/>
      <c r="M21" s="9"/>
      <c r="N21" s="9"/>
      <c r="O21" s="9"/>
      <c r="P21" s="10"/>
      <c r="Q21" s="10"/>
      <c r="R21" s="9"/>
      <c r="S21" s="9"/>
      <c r="T21" s="9"/>
      <c r="U21" s="9"/>
      <c r="V21" s="9"/>
      <c r="W21" s="10"/>
      <c r="X21" s="10"/>
      <c r="Y21" s="9"/>
      <c r="Z21" s="9"/>
      <c r="AA21" s="9"/>
      <c r="AB21" s="9"/>
      <c r="AC21" s="9"/>
      <c r="AD21" s="10"/>
      <c r="AE21" s="27"/>
      <c r="AF21" s="29"/>
      <c r="AG21" s="1"/>
      <c r="AH21" s="1"/>
      <c r="AI21" s="1"/>
    </row>
    <row r="22" spans="1:35" hidden="1">
      <c r="A22" s="46"/>
      <c r="B22" s="9"/>
      <c r="C22" s="9"/>
      <c r="D22" s="9"/>
      <c r="E22" s="9"/>
      <c r="F22" s="9"/>
      <c r="G22" s="9"/>
      <c r="H22" s="9"/>
      <c r="I22" s="10"/>
      <c r="J22" s="10"/>
      <c r="K22" s="9"/>
      <c r="L22" s="9"/>
      <c r="M22" s="9"/>
      <c r="N22" s="9"/>
      <c r="O22" s="9"/>
      <c r="P22" s="9"/>
      <c r="Q22" s="9"/>
      <c r="R22" s="9"/>
      <c r="S22" s="9"/>
      <c r="T22" s="9"/>
      <c r="U22" s="9"/>
      <c r="V22" s="9"/>
      <c r="W22" s="9"/>
      <c r="X22" s="9"/>
      <c r="Y22" s="9"/>
      <c r="Z22" s="9"/>
      <c r="AA22" s="9"/>
      <c r="AB22" s="9"/>
      <c r="AC22" s="9"/>
      <c r="AD22" s="9"/>
      <c r="AE22" s="44"/>
      <c r="AF22" s="29"/>
      <c r="AG22" s="1"/>
      <c r="AH22" s="1"/>
      <c r="AI22" s="1"/>
    </row>
    <row r="23" spans="1:35" hidden="1">
      <c r="A23" s="46"/>
      <c r="B23" s="10"/>
      <c r="C23" s="10"/>
      <c r="D23" s="9"/>
      <c r="E23" s="9"/>
      <c r="F23" s="9"/>
      <c r="G23" s="9"/>
      <c r="H23" s="9"/>
      <c r="I23" s="10"/>
      <c r="J23" s="10"/>
      <c r="K23" s="9"/>
      <c r="L23" s="9"/>
      <c r="M23" s="9"/>
      <c r="N23" s="9"/>
      <c r="O23" s="9"/>
      <c r="P23" s="10"/>
      <c r="Q23" s="10"/>
      <c r="R23" s="9"/>
      <c r="S23" s="9"/>
      <c r="T23" s="9"/>
      <c r="U23" s="9"/>
      <c r="V23" s="9"/>
      <c r="W23" s="10"/>
      <c r="X23" s="10"/>
      <c r="Y23" s="9"/>
      <c r="Z23" s="9"/>
      <c r="AA23" s="9"/>
      <c r="AB23" s="9"/>
      <c r="AC23" s="9"/>
      <c r="AD23" s="10"/>
      <c r="AE23" s="27"/>
      <c r="AF23" s="29"/>
      <c r="AG23" s="1"/>
      <c r="AH23" s="1"/>
      <c r="AI23" s="1"/>
    </row>
    <row r="24" spans="1:35" hidden="1">
      <c r="A24" s="46"/>
      <c r="B24" s="9"/>
      <c r="C24" s="9"/>
      <c r="D24" s="9"/>
      <c r="E24" s="9"/>
      <c r="F24" s="9"/>
      <c r="G24" s="9"/>
      <c r="H24" s="9"/>
      <c r="I24" s="10"/>
      <c r="J24" s="10"/>
      <c r="K24" s="9"/>
      <c r="L24" s="9"/>
      <c r="M24" s="9"/>
      <c r="N24" s="9"/>
      <c r="O24" s="9"/>
      <c r="P24" s="9"/>
      <c r="Q24" s="9"/>
      <c r="R24" s="9"/>
      <c r="S24" s="9"/>
      <c r="T24" s="9"/>
      <c r="U24" s="9"/>
      <c r="V24" s="9"/>
      <c r="W24" s="9"/>
      <c r="X24" s="9"/>
      <c r="Y24" s="9"/>
      <c r="Z24" s="9"/>
      <c r="AA24" s="9"/>
      <c r="AB24" s="9"/>
      <c r="AC24" s="9"/>
      <c r="AD24" s="9"/>
      <c r="AE24" s="44"/>
      <c r="AF24" s="29"/>
      <c r="AG24" s="1"/>
      <c r="AH24" s="1"/>
      <c r="AI24" s="1"/>
    </row>
    <row r="25" spans="1:35" hidden="1">
      <c r="A25" s="11"/>
      <c r="B25" s="10"/>
      <c r="C25" s="10"/>
      <c r="D25" s="14"/>
      <c r="E25" s="10"/>
      <c r="F25" s="10"/>
      <c r="G25" s="10"/>
      <c r="H25" s="10"/>
      <c r="I25" s="14"/>
      <c r="J25" s="10"/>
      <c r="K25" s="10"/>
      <c r="L25" s="10"/>
      <c r="M25" s="10"/>
      <c r="N25" s="14"/>
      <c r="O25" s="10"/>
      <c r="P25" s="10"/>
      <c r="Q25" s="10"/>
      <c r="R25" s="10"/>
      <c r="S25" s="14"/>
      <c r="T25" s="10"/>
      <c r="U25" s="10"/>
      <c r="V25" s="10"/>
      <c r="W25" s="10"/>
      <c r="X25" s="14"/>
      <c r="Y25" s="10"/>
      <c r="Z25" s="10"/>
      <c r="AA25" s="10"/>
      <c r="AB25" s="10"/>
      <c r="AC25" s="14"/>
      <c r="AD25" s="10"/>
      <c r="AE25" s="27"/>
      <c r="AF25" s="29"/>
      <c r="AG25" s="1"/>
      <c r="AH25" s="1"/>
      <c r="AI25" s="1"/>
    </row>
    <row r="26" spans="1:35" ht="9" hidden="1" customHeight="1">
      <c r="A26" s="11"/>
      <c r="B26" s="10"/>
      <c r="C26" s="10"/>
      <c r="D26" s="9"/>
      <c r="E26" s="10"/>
      <c r="F26" s="10"/>
      <c r="G26" s="9"/>
      <c r="H26" s="9"/>
      <c r="I26" s="10"/>
      <c r="J26" s="9"/>
      <c r="K26" s="10"/>
      <c r="L26" s="10"/>
      <c r="M26" s="14"/>
      <c r="N26" s="10"/>
      <c r="O26" s="10"/>
      <c r="P26" s="9"/>
      <c r="Q26" s="10"/>
      <c r="R26" s="10"/>
      <c r="S26" s="14"/>
      <c r="T26" s="10"/>
      <c r="U26" s="10"/>
      <c r="V26" s="14"/>
      <c r="W26" s="10"/>
      <c r="X26" s="10"/>
      <c r="Y26" s="9"/>
      <c r="Z26" s="10"/>
      <c r="AA26" s="10"/>
      <c r="AB26" s="14"/>
      <c r="AC26" s="10"/>
      <c r="AD26" s="10"/>
      <c r="AE26" s="27"/>
      <c r="AF26" s="29"/>
      <c r="AG26" s="1"/>
      <c r="AH26" s="1"/>
      <c r="AI26" s="1"/>
    </row>
    <row r="27" spans="1:35" hidden="1">
      <c r="A27" s="11"/>
      <c r="B27" s="10"/>
      <c r="C27" s="10"/>
      <c r="D27" s="10"/>
      <c r="E27" s="14"/>
      <c r="F27" s="10"/>
      <c r="G27" s="10"/>
      <c r="H27" s="10"/>
      <c r="I27" s="10"/>
      <c r="J27" s="14"/>
      <c r="K27" s="10"/>
      <c r="L27" s="10"/>
      <c r="M27" s="10"/>
      <c r="N27" s="10"/>
      <c r="O27" s="14"/>
      <c r="P27" s="10"/>
      <c r="Q27" s="10"/>
      <c r="R27" s="10"/>
      <c r="S27" s="10"/>
      <c r="T27" s="14"/>
      <c r="U27" s="10"/>
      <c r="V27" s="10"/>
      <c r="W27" s="10"/>
      <c r="X27" s="10"/>
      <c r="Y27" s="14"/>
      <c r="Z27" s="10"/>
      <c r="AA27" s="10"/>
      <c r="AB27" s="10"/>
      <c r="AC27" s="10"/>
      <c r="AD27" s="14"/>
      <c r="AE27" s="27"/>
      <c r="AF27" s="29"/>
      <c r="AG27" s="1"/>
      <c r="AH27" s="1"/>
      <c r="AI27" s="1"/>
    </row>
    <row r="28" spans="1:35" hidden="1">
      <c r="A28" s="11"/>
      <c r="B28" s="10"/>
      <c r="C28" s="10"/>
      <c r="D28" s="9"/>
      <c r="E28" s="9"/>
      <c r="F28" s="9"/>
      <c r="G28" s="9"/>
      <c r="H28" s="9"/>
      <c r="I28" s="10"/>
      <c r="J28" s="10"/>
      <c r="K28" s="9"/>
      <c r="L28" s="9"/>
      <c r="M28" s="9"/>
      <c r="N28" s="9"/>
      <c r="O28" s="9"/>
      <c r="P28" s="10"/>
      <c r="Q28" s="10"/>
      <c r="R28" s="9"/>
      <c r="S28" s="9"/>
      <c r="T28" s="9"/>
      <c r="U28" s="9"/>
      <c r="V28" s="9"/>
      <c r="W28" s="10"/>
      <c r="X28" s="10"/>
      <c r="Y28" s="9"/>
      <c r="Z28" s="9"/>
      <c r="AA28" s="9"/>
      <c r="AB28" s="9"/>
      <c r="AC28" s="9"/>
      <c r="AD28" s="10"/>
      <c r="AE28" s="27"/>
      <c r="AF28" s="29"/>
      <c r="AG28" s="1"/>
      <c r="AH28" s="1"/>
      <c r="AI28" s="1"/>
    </row>
    <row r="29" spans="1:35" hidden="1">
      <c r="A29" s="11"/>
      <c r="B29" s="14"/>
      <c r="C29" s="14"/>
      <c r="D29" s="10"/>
      <c r="E29" s="10"/>
      <c r="F29" s="14"/>
      <c r="G29" s="14"/>
      <c r="H29" s="14"/>
      <c r="I29" s="10"/>
      <c r="J29" s="14"/>
      <c r="K29" s="14"/>
      <c r="L29" s="10"/>
      <c r="M29" s="10"/>
      <c r="N29" s="14"/>
      <c r="O29" s="14"/>
      <c r="P29" s="10"/>
      <c r="Q29" s="10"/>
      <c r="R29" s="14"/>
      <c r="S29" s="14"/>
      <c r="T29" s="10"/>
      <c r="U29" s="10"/>
      <c r="V29" s="14"/>
      <c r="W29" s="14"/>
      <c r="X29" s="10"/>
      <c r="Y29" s="10"/>
      <c r="Z29" s="14"/>
      <c r="AA29" s="14"/>
      <c r="AB29" s="10"/>
      <c r="AC29" s="10"/>
      <c r="AD29" s="14"/>
      <c r="AE29" s="43"/>
      <c r="AF29" s="10"/>
      <c r="AG29" s="10"/>
      <c r="AH29" s="1"/>
      <c r="AI29" s="1"/>
    </row>
    <row r="30" spans="1:35" hidden="1">
      <c r="A30" s="46"/>
      <c r="B30" s="9"/>
      <c r="C30" s="9"/>
      <c r="D30" s="9"/>
      <c r="E30" s="9"/>
      <c r="F30" s="9"/>
      <c r="G30" s="9"/>
      <c r="H30" s="9"/>
      <c r="I30" s="9"/>
      <c r="J30" s="9"/>
      <c r="K30" s="9"/>
      <c r="L30" s="9"/>
      <c r="M30" s="9"/>
      <c r="N30" s="9"/>
      <c r="O30" s="9"/>
      <c r="P30" s="9"/>
      <c r="Q30" s="9"/>
      <c r="R30" s="9"/>
      <c r="S30" s="9"/>
      <c r="T30" s="9"/>
      <c r="U30" s="9"/>
      <c r="V30" s="9"/>
      <c r="W30" s="9"/>
      <c r="X30" s="9"/>
      <c r="Y30" s="9"/>
      <c r="Z30" s="9"/>
      <c r="AA30" s="9"/>
      <c r="AB30" s="9"/>
      <c r="AC30" s="9"/>
      <c r="AD30" s="9"/>
      <c r="AE30" s="44"/>
      <c r="AF30" s="29"/>
      <c r="AG30" s="1"/>
      <c r="AH30" s="1"/>
      <c r="AI30" s="1"/>
    </row>
    <row r="31" spans="1:35" hidden="1">
      <c r="A31" s="46"/>
      <c r="B31" s="9"/>
      <c r="C31" s="9"/>
      <c r="D31" s="9"/>
      <c r="E31" s="9"/>
      <c r="F31" s="9"/>
      <c r="G31" s="9"/>
      <c r="H31" s="9"/>
      <c r="I31" s="9"/>
      <c r="J31" s="9"/>
      <c r="K31" s="9"/>
      <c r="L31" s="9"/>
      <c r="M31" s="9"/>
      <c r="N31" s="9"/>
      <c r="O31" s="9"/>
      <c r="P31" s="9"/>
      <c r="Q31" s="9"/>
      <c r="R31" s="9"/>
      <c r="S31" s="9"/>
      <c r="T31" s="9"/>
      <c r="U31" s="9"/>
      <c r="V31" s="9"/>
      <c r="W31" s="9"/>
      <c r="X31" s="9"/>
      <c r="Y31" s="9"/>
      <c r="Z31" s="9"/>
      <c r="AA31" s="9"/>
      <c r="AB31" s="9"/>
      <c r="AC31" s="9"/>
      <c r="AD31" s="9"/>
      <c r="AE31" s="44"/>
      <c r="AF31" s="29"/>
      <c r="AG31" s="1"/>
      <c r="AH31" s="1"/>
      <c r="AI31" s="1"/>
    </row>
    <row r="32" spans="1:35" hidden="1">
      <c r="A32" s="11"/>
      <c r="B32" s="10"/>
      <c r="C32" s="14"/>
      <c r="D32" s="10"/>
      <c r="E32" s="14"/>
      <c r="F32" s="10"/>
      <c r="G32" s="14"/>
      <c r="H32" s="14"/>
      <c r="I32" s="14"/>
      <c r="J32" s="10"/>
      <c r="K32" s="14"/>
      <c r="L32" s="10"/>
      <c r="M32" s="14"/>
      <c r="N32" s="10"/>
      <c r="O32" s="14"/>
      <c r="P32" s="10"/>
      <c r="Q32" s="14"/>
      <c r="R32" s="10"/>
      <c r="S32" s="14"/>
      <c r="T32" s="10"/>
      <c r="U32" s="14"/>
      <c r="V32" s="10"/>
      <c r="W32" s="14"/>
      <c r="X32" s="10"/>
      <c r="Y32" s="14"/>
      <c r="Z32" s="10"/>
      <c r="AA32" s="14"/>
      <c r="AB32" s="10"/>
      <c r="AC32" s="14"/>
      <c r="AD32" s="10"/>
      <c r="AE32" s="43"/>
      <c r="AF32" s="29"/>
      <c r="AG32" s="1"/>
      <c r="AH32" s="1"/>
      <c r="AI32" s="1"/>
    </row>
    <row r="33" spans="1:35" hidden="1">
      <c r="A33" s="11"/>
      <c r="B33" s="10"/>
      <c r="C33" s="10"/>
      <c r="D33" s="9"/>
      <c r="E33" s="9"/>
      <c r="F33" s="9"/>
      <c r="G33" s="9"/>
      <c r="H33" s="9"/>
      <c r="I33" s="10"/>
      <c r="J33" s="10"/>
      <c r="K33" s="9"/>
      <c r="L33" s="9"/>
      <c r="M33" s="9"/>
      <c r="N33" s="9"/>
      <c r="O33" s="9"/>
      <c r="P33" s="10"/>
      <c r="Q33" s="10"/>
      <c r="R33" s="9"/>
      <c r="S33" s="9"/>
      <c r="T33" s="9"/>
      <c r="U33" s="9"/>
      <c r="V33" s="9"/>
      <c r="W33" s="10"/>
      <c r="X33" s="10"/>
      <c r="Y33" s="9"/>
      <c r="Z33" s="9"/>
      <c r="AA33" s="9"/>
      <c r="AB33" s="9"/>
      <c r="AC33" s="9"/>
      <c r="AD33" s="10"/>
      <c r="AE33" s="27"/>
      <c r="AF33" s="29"/>
      <c r="AG33" s="1"/>
      <c r="AH33" s="1"/>
      <c r="AI33" s="1"/>
    </row>
    <row r="34" spans="1:35" hidden="1">
      <c r="A34" s="11"/>
      <c r="B34" s="14"/>
      <c r="C34" s="10"/>
      <c r="D34" s="10"/>
      <c r="E34" s="9"/>
      <c r="F34" s="9"/>
      <c r="G34" s="14"/>
      <c r="H34" s="14"/>
      <c r="I34" s="10"/>
      <c r="J34" s="9"/>
      <c r="K34" s="9"/>
      <c r="L34" s="14"/>
      <c r="M34" s="10"/>
      <c r="N34" s="10"/>
      <c r="O34" s="9"/>
      <c r="P34" s="9"/>
      <c r="Q34" s="14"/>
      <c r="R34" s="10"/>
      <c r="S34" s="10"/>
      <c r="T34" s="9"/>
      <c r="U34" s="9"/>
      <c r="V34" s="14"/>
      <c r="W34" s="10"/>
      <c r="X34" s="10"/>
      <c r="Y34" s="9"/>
      <c r="Z34" s="10"/>
      <c r="AA34" s="14"/>
      <c r="AB34" s="10"/>
      <c r="AC34" s="10"/>
      <c r="AD34" s="9"/>
      <c r="AE34" s="44"/>
      <c r="AF34" s="29"/>
      <c r="AG34" s="1"/>
      <c r="AH34" s="1"/>
      <c r="AI34" s="1"/>
    </row>
    <row r="35" spans="1:35" hidden="1">
      <c r="A35" s="11"/>
      <c r="B35" s="10"/>
      <c r="C35" s="9"/>
      <c r="D35" s="10"/>
      <c r="E35" s="9"/>
      <c r="F35" s="10"/>
      <c r="G35" s="9"/>
      <c r="H35" s="9"/>
      <c r="I35" s="9"/>
      <c r="J35" s="10"/>
      <c r="K35" s="9"/>
      <c r="L35" s="10"/>
      <c r="M35" s="9"/>
      <c r="N35" s="10"/>
      <c r="O35" s="9"/>
      <c r="P35" s="10"/>
      <c r="Q35" s="9"/>
      <c r="R35" s="10"/>
      <c r="S35" s="9"/>
      <c r="T35" s="10"/>
      <c r="U35" s="9"/>
      <c r="V35" s="10"/>
      <c r="W35" s="9"/>
      <c r="X35" s="10"/>
      <c r="Y35" s="9"/>
      <c r="Z35" s="10"/>
      <c r="AA35" s="9"/>
      <c r="AB35" s="10"/>
      <c r="AC35" s="9"/>
      <c r="AD35" s="10"/>
      <c r="AE35" s="44"/>
      <c r="AF35" s="29"/>
      <c r="AG35" s="1"/>
      <c r="AH35" s="1"/>
      <c r="AI35" s="1"/>
    </row>
    <row r="36" spans="1:35" hidden="1">
      <c r="A36" s="46"/>
      <c r="B36" s="10"/>
      <c r="C36" s="10"/>
      <c r="D36" s="9"/>
      <c r="E36" s="9"/>
      <c r="F36" s="9"/>
      <c r="G36" s="9"/>
      <c r="H36" s="9"/>
      <c r="I36" s="10"/>
      <c r="J36" s="10"/>
      <c r="K36" s="9"/>
      <c r="L36" s="9"/>
      <c r="M36" s="9"/>
      <c r="N36" s="9"/>
      <c r="O36" s="9"/>
      <c r="P36" s="10"/>
      <c r="Q36" s="10"/>
      <c r="R36" s="9"/>
      <c r="S36" s="9"/>
      <c r="T36" s="9"/>
      <c r="U36" s="9"/>
      <c r="V36" s="9"/>
      <c r="W36" s="10"/>
      <c r="X36" s="10"/>
      <c r="Y36" s="9"/>
      <c r="Z36" s="9"/>
      <c r="AA36" s="9"/>
      <c r="AB36" s="9"/>
      <c r="AC36" s="9"/>
      <c r="AD36" s="10"/>
      <c r="AE36" s="27"/>
      <c r="AF36" s="29"/>
      <c r="AG36" s="1"/>
      <c r="AH36" s="1"/>
      <c r="AI36" s="1"/>
    </row>
    <row r="37" spans="1:35" ht="3.75" hidden="1" customHeight="1">
      <c r="A37" s="46"/>
      <c r="B37" s="9"/>
      <c r="C37" s="9"/>
      <c r="D37" s="9"/>
      <c r="E37" s="9"/>
      <c r="F37" s="9"/>
      <c r="G37" s="9"/>
      <c r="H37" s="9"/>
      <c r="I37" s="9"/>
      <c r="J37" s="9"/>
      <c r="K37" s="9"/>
      <c r="L37" s="9"/>
      <c r="M37" s="9"/>
      <c r="N37" s="9"/>
      <c r="O37" s="9"/>
      <c r="P37" s="9"/>
      <c r="Q37" s="9"/>
      <c r="R37" s="9"/>
      <c r="S37" s="9"/>
      <c r="T37" s="9"/>
      <c r="U37" s="9"/>
      <c r="V37" s="9"/>
      <c r="W37" s="9"/>
      <c r="X37" s="9"/>
      <c r="Y37" s="9"/>
      <c r="Z37" s="9"/>
      <c r="AA37" s="9"/>
      <c r="AB37" s="9"/>
      <c r="AC37" s="9"/>
      <c r="AD37" s="9"/>
      <c r="AE37" s="44"/>
      <c r="AF37" s="29"/>
      <c r="AG37" s="1"/>
      <c r="AH37" s="1"/>
      <c r="AI37" s="1"/>
    </row>
    <row r="38" spans="1:35" hidden="1">
      <c r="A38" s="11"/>
      <c r="B38" s="9"/>
      <c r="C38" s="9"/>
      <c r="D38" s="14"/>
      <c r="E38" s="10"/>
      <c r="F38" s="10"/>
      <c r="G38" s="9"/>
      <c r="H38" s="9"/>
      <c r="I38" s="14"/>
      <c r="J38" s="10"/>
      <c r="K38" s="10"/>
      <c r="L38" s="9"/>
      <c r="M38" s="9"/>
      <c r="N38" s="14"/>
      <c r="O38" s="10"/>
      <c r="P38" s="10"/>
      <c r="Q38" s="9"/>
      <c r="R38" s="9"/>
      <c r="S38" s="14"/>
      <c r="T38" s="10"/>
      <c r="U38" s="10"/>
      <c r="V38" s="9"/>
      <c r="W38" s="9"/>
      <c r="X38" s="14"/>
      <c r="Y38" s="10"/>
      <c r="Z38" s="10"/>
      <c r="AA38" s="9"/>
      <c r="AB38" s="10"/>
      <c r="AC38" s="14"/>
      <c r="AD38" s="10"/>
      <c r="AE38" s="27"/>
      <c r="AF38" s="29"/>
      <c r="AG38" s="1"/>
      <c r="AH38" s="1"/>
      <c r="AI38" s="1"/>
    </row>
    <row r="39" spans="1:35" hidden="1">
      <c r="A39" s="11"/>
      <c r="B39" s="10"/>
      <c r="C39" s="10"/>
      <c r="D39" s="9"/>
      <c r="E39" s="9"/>
      <c r="F39" s="14"/>
      <c r="G39" s="10"/>
      <c r="H39" s="10"/>
      <c r="I39" s="9"/>
      <c r="J39" s="9"/>
      <c r="K39" s="14"/>
      <c r="L39" s="10"/>
      <c r="M39" s="10"/>
      <c r="N39" s="9"/>
      <c r="O39" s="9"/>
      <c r="P39" s="14"/>
      <c r="Q39" s="10"/>
      <c r="R39" s="10"/>
      <c r="S39" s="9"/>
      <c r="T39" s="9"/>
      <c r="U39" s="14"/>
      <c r="V39" s="10"/>
      <c r="W39" s="10"/>
      <c r="X39" s="9"/>
      <c r="Y39" s="9"/>
      <c r="Z39" s="14"/>
      <c r="AA39" s="10"/>
      <c r="AB39" s="10"/>
      <c r="AC39" s="9"/>
      <c r="AD39" s="10"/>
      <c r="AE39" s="43"/>
      <c r="AF39" s="29"/>
      <c r="AG39" s="1"/>
      <c r="AH39" s="1"/>
      <c r="AI39" s="1"/>
    </row>
    <row r="40" spans="1:35" hidden="1">
      <c r="A40" s="11"/>
      <c r="B40" s="10"/>
      <c r="C40" s="14"/>
      <c r="D40" s="14"/>
      <c r="E40" s="10"/>
      <c r="F40" s="10"/>
      <c r="G40" s="14"/>
      <c r="H40" s="14"/>
      <c r="I40" s="10"/>
      <c r="J40" s="10"/>
      <c r="K40" s="14"/>
      <c r="L40" s="14"/>
      <c r="M40" s="10"/>
      <c r="N40" s="10"/>
      <c r="O40" s="14"/>
      <c r="P40" s="14"/>
      <c r="Q40" s="10"/>
      <c r="R40" s="10"/>
      <c r="S40" s="14"/>
      <c r="T40" s="14"/>
      <c r="U40" s="10"/>
      <c r="V40" s="10"/>
      <c r="W40" s="14"/>
      <c r="X40" s="14"/>
      <c r="Y40" s="10"/>
      <c r="Z40" s="10"/>
      <c r="AA40" s="14"/>
      <c r="AB40" s="14"/>
      <c r="AC40" s="10"/>
      <c r="AD40" s="10"/>
      <c r="AE40" s="43"/>
      <c r="AF40" s="29"/>
      <c r="AG40" s="1"/>
      <c r="AH40" s="1"/>
      <c r="AI40" s="1"/>
    </row>
    <row r="41" spans="1:35" hidden="1">
      <c r="A41" s="11"/>
      <c r="B41" s="10"/>
      <c r="C41" s="9"/>
      <c r="D41" s="10"/>
      <c r="E41" s="10"/>
      <c r="F41" s="10"/>
      <c r="G41" s="10"/>
      <c r="H41" s="10"/>
      <c r="I41" s="10"/>
      <c r="J41" s="10"/>
      <c r="K41" s="10"/>
      <c r="L41" s="10"/>
      <c r="M41" s="9"/>
      <c r="N41" s="10"/>
      <c r="O41" s="10"/>
      <c r="P41" s="10"/>
      <c r="Q41" s="10"/>
      <c r="R41" s="9"/>
      <c r="S41" s="10"/>
      <c r="T41" s="10"/>
      <c r="U41" s="10"/>
      <c r="V41" s="10"/>
      <c r="W41" s="9"/>
      <c r="X41" s="10"/>
      <c r="Y41" s="10"/>
      <c r="Z41" s="10"/>
      <c r="AA41" s="10"/>
      <c r="AB41" s="9"/>
      <c r="AC41" s="10"/>
      <c r="AD41" s="10"/>
      <c r="AE41" s="27"/>
      <c r="AF41" s="29"/>
      <c r="AG41" s="1"/>
      <c r="AH41" s="1"/>
      <c r="AI41" s="1"/>
    </row>
    <row r="42" spans="1:35" hidden="1">
      <c r="A42" s="11"/>
      <c r="B42" s="14"/>
      <c r="C42" s="14"/>
      <c r="D42" s="13"/>
      <c r="E42" s="13"/>
      <c r="F42" s="14"/>
      <c r="G42" s="14"/>
      <c r="H42" s="14"/>
      <c r="I42" s="13"/>
      <c r="J42" s="14"/>
      <c r="K42" s="14"/>
      <c r="L42" s="13"/>
      <c r="M42" s="13"/>
      <c r="N42" s="14"/>
      <c r="O42" s="14"/>
      <c r="P42" s="13"/>
      <c r="Q42" s="13"/>
      <c r="R42" s="14"/>
      <c r="S42" s="14"/>
      <c r="T42" s="13"/>
      <c r="U42" s="13"/>
      <c r="V42" s="14"/>
      <c r="W42" s="14"/>
      <c r="X42" s="13"/>
      <c r="Y42" s="13"/>
      <c r="Z42" s="14"/>
      <c r="AA42" s="14"/>
      <c r="AB42" s="13"/>
      <c r="AC42" s="13"/>
      <c r="AD42" s="14"/>
      <c r="AE42" s="43"/>
      <c r="AF42" s="29"/>
      <c r="AG42" s="1"/>
      <c r="AH42" s="1"/>
      <c r="AI42" s="1"/>
    </row>
    <row r="43" spans="1:35" hidden="1">
      <c r="A43" s="11"/>
      <c r="B43" s="9"/>
      <c r="C43" s="10"/>
      <c r="D43" s="10"/>
      <c r="E43" s="10"/>
      <c r="F43" s="10"/>
      <c r="G43" s="9"/>
      <c r="H43" s="9"/>
      <c r="I43" s="10"/>
      <c r="J43" s="10"/>
      <c r="K43" s="10"/>
      <c r="L43" s="9"/>
      <c r="M43" s="10"/>
      <c r="N43" s="10"/>
      <c r="O43" s="10"/>
      <c r="P43" s="10"/>
      <c r="Q43" s="9"/>
      <c r="R43" s="10"/>
      <c r="S43" s="10"/>
      <c r="T43" s="10"/>
      <c r="U43" s="10"/>
      <c r="V43" s="9"/>
      <c r="W43" s="10"/>
      <c r="X43" s="10"/>
      <c r="Y43" s="10"/>
      <c r="Z43" s="10"/>
      <c r="AA43" s="9"/>
      <c r="AB43" s="10"/>
      <c r="AC43" s="10"/>
      <c r="AD43" s="10"/>
      <c r="AE43" s="27"/>
      <c r="AF43" s="29"/>
      <c r="AG43" s="1"/>
      <c r="AH43" s="1"/>
      <c r="AI43" s="1"/>
    </row>
    <row r="44" spans="1:35" hidden="1">
      <c r="A44" s="46"/>
      <c r="B44" s="10"/>
      <c r="C44" s="10"/>
      <c r="D44" s="9"/>
      <c r="E44" s="9"/>
      <c r="F44" s="9"/>
      <c r="G44" s="9"/>
      <c r="H44" s="9"/>
      <c r="I44" s="10"/>
      <c r="J44" s="10"/>
      <c r="K44" s="9"/>
      <c r="L44" s="9"/>
      <c r="M44" s="9"/>
      <c r="N44" s="9"/>
      <c r="O44" s="9"/>
      <c r="P44" s="10"/>
      <c r="Q44" s="10"/>
      <c r="R44" s="9"/>
      <c r="S44" s="9"/>
      <c r="T44" s="9"/>
      <c r="U44" s="9"/>
      <c r="V44" s="9"/>
      <c r="W44" s="10"/>
      <c r="X44" s="10"/>
      <c r="Y44" s="9"/>
      <c r="Z44" s="9"/>
      <c r="AA44" s="9"/>
      <c r="AB44" s="9"/>
      <c r="AC44" s="9"/>
      <c r="AD44" s="10"/>
      <c r="AE44" s="27"/>
      <c r="AF44" s="29"/>
      <c r="AG44" s="1"/>
      <c r="AH44" s="1"/>
      <c r="AI44" s="1"/>
    </row>
    <row r="45" spans="1:35" hidden="1">
      <c r="A45" s="46"/>
      <c r="B45" s="9"/>
      <c r="C45" s="9"/>
      <c r="D45" s="9"/>
      <c r="E45" s="9"/>
      <c r="F45" s="9"/>
      <c r="G45" s="9"/>
      <c r="H45" s="9"/>
      <c r="I45" s="9"/>
      <c r="J45" s="9"/>
      <c r="K45" s="9"/>
      <c r="L45" s="9"/>
      <c r="M45" s="9"/>
      <c r="N45" s="9"/>
      <c r="O45" s="9"/>
      <c r="P45" s="9"/>
      <c r="Q45" s="9"/>
      <c r="R45" s="9"/>
      <c r="S45" s="9"/>
      <c r="T45" s="9"/>
      <c r="U45" s="9"/>
      <c r="V45" s="9"/>
      <c r="W45" s="9"/>
      <c r="X45" s="9"/>
      <c r="Y45" s="9"/>
      <c r="Z45" s="9"/>
      <c r="AA45" s="9"/>
      <c r="AB45" s="9"/>
      <c r="AC45" s="9"/>
      <c r="AD45" s="9"/>
      <c r="AE45" s="44"/>
      <c r="AF45" s="29"/>
      <c r="AG45" s="1"/>
      <c r="AH45" s="1"/>
      <c r="AI45" s="1"/>
    </row>
    <row r="46" spans="1:35" hidden="1">
      <c r="A46" s="11"/>
      <c r="B46" s="10"/>
      <c r="C46" s="10"/>
      <c r="D46" s="10"/>
      <c r="E46" s="10"/>
      <c r="F46" s="9"/>
      <c r="G46" s="10"/>
      <c r="H46" s="10"/>
      <c r="I46" s="10"/>
      <c r="J46" s="10"/>
      <c r="K46" s="9"/>
      <c r="L46" s="10"/>
      <c r="M46" s="10"/>
      <c r="N46" s="10"/>
      <c r="O46" s="10"/>
      <c r="P46" s="9"/>
      <c r="Q46" s="10"/>
      <c r="R46" s="10"/>
      <c r="S46" s="10"/>
      <c r="T46" s="10"/>
      <c r="U46" s="9"/>
      <c r="V46" s="10"/>
      <c r="W46" s="10"/>
      <c r="X46" s="10"/>
      <c r="Y46" s="10"/>
      <c r="Z46" s="9"/>
      <c r="AA46" s="10"/>
      <c r="AB46" s="10"/>
      <c r="AC46" s="10"/>
      <c r="AD46" s="10"/>
      <c r="AE46" s="44"/>
      <c r="AF46" s="29"/>
      <c r="AG46" s="1"/>
      <c r="AH46" s="1"/>
      <c r="AI46" s="1"/>
    </row>
    <row r="47" spans="1:35" ht="6" hidden="1" customHeight="1">
      <c r="A47" s="11"/>
      <c r="B47" s="10"/>
      <c r="C47" s="10"/>
      <c r="D47" s="10"/>
      <c r="E47" s="10"/>
      <c r="F47" s="10"/>
      <c r="G47" s="10"/>
      <c r="H47" s="10"/>
      <c r="I47" s="10"/>
      <c r="J47" s="10"/>
      <c r="K47" s="10"/>
      <c r="L47" s="10"/>
      <c r="M47" s="10"/>
      <c r="N47" s="10"/>
      <c r="O47" s="10"/>
      <c r="P47" s="10"/>
      <c r="Q47" s="10"/>
      <c r="R47" s="10"/>
      <c r="S47" s="10"/>
      <c r="T47" s="10"/>
      <c r="U47" s="10"/>
      <c r="V47" s="10"/>
      <c r="W47" s="10"/>
      <c r="X47" s="10"/>
      <c r="Y47" s="10"/>
      <c r="Z47" s="9"/>
      <c r="AA47" s="10"/>
      <c r="AB47" s="9"/>
      <c r="AC47" s="10"/>
      <c r="AD47" s="9"/>
      <c r="AE47" s="27"/>
      <c r="AF47" s="29"/>
      <c r="AG47" s="1"/>
      <c r="AH47" s="1"/>
      <c r="AI47" s="1"/>
    </row>
    <row r="48" spans="1:35" hidden="1">
      <c r="A48" s="11"/>
      <c r="B48" s="13"/>
      <c r="C48" s="13"/>
      <c r="D48" s="13"/>
      <c r="E48" s="9"/>
      <c r="F48" s="13"/>
      <c r="G48" s="13"/>
      <c r="H48" s="13"/>
      <c r="I48" s="10"/>
      <c r="J48" s="10"/>
      <c r="K48" s="9"/>
      <c r="L48" s="10"/>
      <c r="M48" s="9"/>
      <c r="N48" s="10"/>
      <c r="O48" s="9"/>
      <c r="P48" s="10"/>
      <c r="Q48" s="13"/>
      <c r="R48" s="9"/>
      <c r="S48" s="13"/>
      <c r="T48" s="9"/>
      <c r="U48" s="13"/>
      <c r="V48" s="9"/>
      <c r="W48" s="13"/>
      <c r="X48" s="13"/>
      <c r="Y48" s="9"/>
      <c r="Z48" s="13"/>
      <c r="AA48" s="9"/>
      <c r="AB48" s="13"/>
      <c r="AC48" s="9"/>
      <c r="AD48" s="13"/>
      <c r="AE48" s="44"/>
      <c r="AF48" s="29"/>
      <c r="AG48" s="1"/>
      <c r="AH48" s="1"/>
      <c r="AI48" s="1"/>
    </row>
    <row r="49" spans="1:35" hidden="1">
      <c r="A49" s="46"/>
      <c r="B49" s="9"/>
      <c r="C49" s="13"/>
      <c r="D49" s="9"/>
      <c r="E49" s="9"/>
      <c r="F49" s="9"/>
      <c r="G49" s="9"/>
      <c r="H49" s="9"/>
      <c r="I49" s="10"/>
      <c r="J49" s="9"/>
      <c r="K49" s="9"/>
      <c r="L49" s="9"/>
      <c r="M49" s="9"/>
      <c r="N49" s="9"/>
      <c r="O49" s="10"/>
      <c r="P49" s="10"/>
      <c r="Q49" s="9"/>
      <c r="R49" s="9"/>
      <c r="S49" s="9"/>
      <c r="T49" s="9"/>
      <c r="U49" s="9"/>
      <c r="V49" s="9"/>
      <c r="W49" s="10"/>
      <c r="X49" s="9"/>
      <c r="Y49" s="9"/>
      <c r="Z49" s="9"/>
      <c r="AA49" s="9"/>
      <c r="AB49" s="9"/>
      <c r="AC49" s="10"/>
      <c r="AD49" s="10"/>
      <c r="AE49" s="44"/>
      <c r="AF49" s="29"/>
      <c r="AG49" s="1"/>
      <c r="AH49" s="1"/>
      <c r="AI49" s="1"/>
    </row>
    <row r="50" spans="1:35" hidden="1">
      <c r="A50" s="46"/>
      <c r="B50" s="9"/>
      <c r="C50" s="9"/>
      <c r="D50" s="9"/>
      <c r="E50" s="9"/>
      <c r="F50" s="9"/>
      <c r="G50" s="9"/>
      <c r="H50" s="9"/>
      <c r="I50" s="9"/>
      <c r="J50" s="9"/>
      <c r="K50" s="9"/>
      <c r="L50" s="9"/>
      <c r="M50" s="9"/>
      <c r="N50" s="9"/>
      <c r="O50" s="9"/>
      <c r="P50" s="9"/>
      <c r="Q50" s="9"/>
      <c r="R50" s="9"/>
      <c r="S50" s="9"/>
      <c r="T50" s="9"/>
      <c r="U50" s="9"/>
      <c r="V50" s="9"/>
      <c r="W50" s="9"/>
      <c r="X50" s="9"/>
      <c r="Y50" s="9"/>
      <c r="Z50" s="9"/>
      <c r="AA50" s="9"/>
      <c r="AB50" s="9"/>
      <c r="AC50" s="9"/>
      <c r="AD50" s="9"/>
      <c r="AE50" s="44"/>
      <c r="AF50" s="29"/>
      <c r="AG50" s="1"/>
      <c r="AH50" s="1"/>
      <c r="AI50" s="1"/>
    </row>
    <row r="51" spans="1:35" hidden="1">
      <c r="A51" s="11"/>
      <c r="B51" s="14"/>
      <c r="C51" s="14"/>
      <c r="D51" s="13"/>
      <c r="E51" s="13"/>
      <c r="F51" s="14"/>
      <c r="G51" s="14"/>
      <c r="H51" s="14"/>
      <c r="I51" s="13"/>
      <c r="J51" s="14"/>
      <c r="K51" s="14"/>
      <c r="L51" s="13"/>
      <c r="M51" s="13"/>
      <c r="N51" s="14"/>
      <c r="O51" s="14"/>
      <c r="P51" s="13"/>
      <c r="Q51" s="13"/>
      <c r="R51" s="14"/>
      <c r="S51" s="14"/>
      <c r="T51" s="13"/>
      <c r="U51" s="13"/>
      <c r="V51" s="14"/>
      <c r="W51" s="14"/>
      <c r="X51" s="13"/>
      <c r="Y51" s="13"/>
      <c r="Z51" s="14"/>
      <c r="AA51" s="14"/>
      <c r="AB51" s="13"/>
      <c r="AC51" s="13"/>
      <c r="AD51" s="14"/>
      <c r="AE51" s="43"/>
      <c r="AF51" s="29"/>
      <c r="AG51" s="1"/>
      <c r="AH51" s="1"/>
      <c r="AI51" s="1"/>
    </row>
    <row r="52" spans="1:35" hidden="1">
      <c r="A52" s="11"/>
      <c r="B52" s="13"/>
      <c r="C52" s="9"/>
      <c r="D52" s="13"/>
      <c r="E52" s="13"/>
      <c r="F52" s="14"/>
      <c r="G52" s="13"/>
      <c r="H52" s="13"/>
      <c r="I52" s="9"/>
      <c r="J52" s="13"/>
      <c r="K52" s="13"/>
      <c r="L52" s="14"/>
      <c r="M52" s="13"/>
      <c r="N52" s="13"/>
      <c r="O52" s="9"/>
      <c r="P52" s="13"/>
      <c r="Q52" s="13"/>
      <c r="R52" s="14"/>
      <c r="S52" s="13"/>
      <c r="T52" s="13"/>
      <c r="U52" s="9"/>
      <c r="V52" s="13"/>
      <c r="W52" s="9"/>
      <c r="X52" s="13"/>
      <c r="Y52" s="9"/>
      <c r="Z52" s="13"/>
      <c r="AA52" s="14"/>
      <c r="AB52" s="13"/>
      <c r="AC52" s="13"/>
      <c r="AD52" s="14"/>
      <c r="AE52" s="45"/>
      <c r="AF52" s="29"/>
      <c r="AG52" s="1"/>
      <c r="AH52" s="1"/>
      <c r="AI52" s="1"/>
    </row>
    <row r="53" spans="1:35" hidden="1">
      <c r="A53" s="11"/>
      <c r="B53" s="9"/>
      <c r="C53" s="10"/>
      <c r="D53" s="9"/>
      <c r="E53" s="10"/>
      <c r="F53" s="9"/>
      <c r="G53" s="10"/>
      <c r="H53" s="10"/>
      <c r="I53" s="10"/>
      <c r="J53" s="9"/>
      <c r="K53" s="10"/>
      <c r="L53" s="9"/>
      <c r="M53" s="10"/>
      <c r="N53" s="9"/>
      <c r="O53" s="10"/>
      <c r="P53" s="9"/>
      <c r="Q53" s="10"/>
      <c r="R53" s="9"/>
      <c r="S53" s="10"/>
      <c r="T53" s="9"/>
      <c r="U53" s="10"/>
      <c r="V53" s="9"/>
      <c r="W53" s="10"/>
      <c r="X53" s="9"/>
      <c r="Y53" s="10"/>
      <c r="Z53" s="9"/>
      <c r="AA53" s="10"/>
      <c r="AB53" s="9"/>
      <c r="AC53" s="10"/>
      <c r="AD53" s="9"/>
      <c r="AE53" s="27"/>
      <c r="AF53" s="29"/>
      <c r="AG53" s="1"/>
      <c r="AH53" s="1"/>
      <c r="AI53" s="1"/>
    </row>
    <row r="54" spans="1:35" ht="4.5" hidden="1" customHeight="1">
      <c r="A54" s="11"/>
      <c r="B54" s="9"/>
      <c r="C54" s="10"/>
      <c r="D54" s="9"/>
      <c r="E54" s="10"/>
      <c r="F54" s="9"/>
      <c r="G54" s="10"/>
      <c r="H54" s="10"/>
      <c r="I54" s="10"/>
      <c r="J54" s="9"/>
      <c r="K54" s="10"/>
      <c r="L54" s="9"/>
      <c r="M54" s="10"/>
      <c r="N54" s="9"/>
      <c r="O54" s="10"/>
      <c r="P54" s="9"/>
      <c r="Q54" s="10"/>
      <c r="R54" s="9"/>
      <c r="S54" s="10"/>
      <c r="T54" s="9"/>
      <c r="U54" s="10"/>
      <c r="V54" s="9"/>
      <c r="W54" s="10"/>
      <c r="X54" s="9"/>
      <c r="Y54" s="10"/>
      <c r="Z54" s="9"/>
      <c r="AA54" s="10"/>
      <c r="AB54" s="9"/>
      <c r="AC54" s="10"/>
      <c r="AD54" s="9"/>
      <c r="AE54" s="27"/>
      <c r="AF54" s="29"/>
      <c r="AG54" s="1"/>
      <c r="AH54" s="1"/>
      <c r="AI54" s="1"/>
    </row>
    <row r="55" spans="1:35" hidden="1">
      <c r="A55" s="11"/>
      <c r="B55" s="9"/>
      <c r="C55" s="13"/>
      <c r="D55" s="13"/>
      <c r="E55" s="9"/>
      <c r="F55" s="9"/>
      <c r="G55" s="13"/>
      <c r="H55" s="13"/>
      <c r="I55" s="9"/>
      <c r="J55" s="9"/>
      <c r="K55" s="13"/>
      <c r="L55" s="13"/>
      <c r="M55" s="9"/>
      <c r="N55" s="9"/>
      <c r="O55" s="13"/>
      <c r="P55" s="13"/>
      <c r="Q55" s="9"/>
      <c r="R55" s="9"/>
      <c r="S55" s="13"/>
      <c r="T55" s="13"/>
      <c r="U55" s="9"/>
      <c r="V55" s="9"/>
      <c r="W55" s="13"/>
      <c r="X55" s="13"/>
      <c r="Y55" s="9"/>
      <c r="Z55" s="9"/>
      <c r="AA55" s="13"/>
      <c r="AB55" s="13"/>
      <c r="AC55" s="9"/>
      <c r="AD55" s="9"/>
      <c r="AE55" s="45"/>
      <c r="AF55" s="29"/>
      <c r="AG55" s="1"/>
      <c r="AH55" s="1"/>
      <c r="AI55" s="1"/>
    </row>
    <row r="56" spans="1:35" hidden="1">
      <c r="A56" s="11"/>
      <c r="B56" s="12"/>
      <c r="C56" s="12"/>
      <c r="D56" s="10"/>
      <c r="E56" s="10"/>
      <c r="F56" s="10"/>
      <c r="G56" s="10"/>
      <c r="H56" s="10"/>
      <c r="I56" s="12"/>
      <c r="J56" s="12"/>
      <c r="K56" s="10"/>
      <c r="L56" s="10"/>
      <c r="M56" s="10"/>
      <c r="N56" s="10"/>
      <c r="O56" s="10"/>
      <c r="P56" s="10"/>
      <c r="Q56" s="10"/>
      <c r="R56" s="10"/>
      <c r="S56" s="10"/>
      <c r="T56" s="10"/>
      <c r="U56" s="10"/>
      <c r="V56" s="10"/>
      <c r="W56" s="10"/>
      <c r="X56" s="10"/>
      <c r="Y56" s="10"/>
      <c r="Z56" s="10"/>
      <c r="AA56" s="10"/>
      <c r="AB56" s="10"/>
      <c r="AC56" s="10"/>
      <c r="AD56" s="10"/>
      <c r="AE56" s="27"/>
      <c r="AF56" s="29"/>
      <c r="AG56" s="1"/>
      <c r="AH56" s="1"/>
      <c r="AI56" s="1"/>
    </row>
    <row r="57" spans="1:35" hidden="1">
      <c r="A57" s="11"/>
      <c r="B57" s="10"/>
      <c r="C57" s="10"/>
      <c r="D57" s="10"/>
      <c r="E57" s="10"/>
      <c r="F57" s="10"/>
      <c r="G57" s="12"/>
      <c r="H57" s="12"/>
      <c r="I57" s="10"/>
      <c r="J57" s="10"/>
      <c r="K57" s="10"/>
      <c r="L57" s="10"/>
      <c r="M57" s="10"/>
      <c r="N57" s="12"/>
      <c r="O57" s="12"/>
      <c r="P57" s="12"/>
      <c r="Q57" s="9"/>
      <c r="R57" s="10"/>
      <c r="S57" s="10"/>
      <c r="T57" s="10"/>
      <c r="U57" s="9"/>
      <c r="V57" s="10"/>
      <c r="W57" s="10"/>
      <c r="X57" s="10"/>
      <c r="Y57" s="10"/>
      <c r="Z57" s="10"/>
      <c r="AA57" s="10"/>
      <c r="AB57" s="9"/>
      <c r="AC57" s="9"/>
      <c r="AD57" s="10"/>
      <c r="AE57" s="27"/>
      <c r="AF57" s="29"/>
      <c r="AG57" s="1"/>
      <c r="AH57" s="1"/>
      <c r="AI57" s="1"/>
    </row>
    <row r="58" spans="1:35" hidden="1">
      <c r="A58" s="11"/>
      <c r="B58" s="10"/>
      <c r="C58" s="10"/>
      <c r="D58" s="12"/>
      <c r="E58" s="12"/>
      <c r="F58" s="10"/>
      <c r="G58" s="10"/>
      <c r="H58" s="10"/>
      <c r="I58" s="10"/>
      <c r="J58" s="10"/>
      <c r="K58" s="12"/>
      <c r="L58" s="12"/>
      <c r="M58" s="10"/>
      <c r="N58" s="10"/>
      <c r="O58" s="10"/>
      <c r="P58" s="10"/>
      <c r="Q58" s="10"/>
      <c r="R58" s="12"/>
      <c r="S58" s="12"/>
      <c r="T58" s="10"/>
      <c r="U58" s="10"/>
      <c r="V58" s="10"/>
      <c r="W58" s="10"/>
      <c r="X58" s="10"/>
      <c r="Y58" s="12"/>
      <c r="Z58" s="12"/>
      <c r="AA58" s="10"/>
      <c r="AB58" s="10"/>
      <c r="AC58" s="10"/>
      <c r="AD58" s="10"/>
      <c r="AE58" s="27"/>
      <c r="AF58" s="29"/>
      <c r="AG58" s="1"/>
      <c r="AH58" s="1"/>
      <c r="AI58" s="1"/>
    </row>
    <row r="59" spans="1:35" hidden="1">
      <c r="A59" s="11"/>
      <c r="B59" s="10"/>
      <c r="C59" s="10"/>
      <c r="D59" s="10"/>
      <c r="E59" s="10"/>
      <c r="F59" s="12"/>
      <c r="G59" s="10"/>
      <c r="H59" s="10"/>
      <c r="I59" s="10"/>
      <c r="J59" s="10"/>
      <c r="K59" s="10"/>
      <c r="L59" s="10"/>
      <c r="M59" s="12"/>
      <c r="N59" s="10"/>
      <c r="O59" s="10"/>
      <c r="P59" s="10"/>
      <c r="Q59" s="10"/>
      <c r="R59" s="10"/>
      <c r="S59" s="10"/>
      <c r="T59" s="12"/>
      <c r="U59" s="10"/>
      <c r="V59" s="10"/>
      <c r="W59" s="10"/>
      <c r="X59" s="10"/>
      <c r="Y59" s="10"/>
      <c r="Z59" s="10"/>
      <c r="AA59" s="12"/>
      <c r="AB59" s="10"/>
      <c r="AC59" s="10"/>
      <c r="AD59" s="10"/>
      <c r="AE59" s="27"/>
      <c r="AF59" s="29"/>
      <c r="AG59" s="1"/>
      <c r="AH59" s="1"/>
      <c r="AI59" s="1"/>
    </row>
    <row r="60" spans="1:35" hidden="1">
      <c r="A60" s="11"/>
      <c r="B60" s="10"/>
      <c r="C60" s="10"/>
      <c r="D60" s="10"/>
      <c r="E60" s="10"/>
      <c r="F60" s="9"/>
      <c r="G60" s="10"/>
      <c r="H60" s="10"/>
      <c r="I60" s="10"/>
      <c r="J60" s="10"/>
      <c r="K60" s="10"/>
      <c r="L60" s="10"/>
      <c r="M60" s="9"/>
      <c r="N60" s="10"/>
      <c r="O60" s="10"/>
      <c r="P60" s="10"/>
      <c r="Q60" s="10"/>
      <c r="R60" s="10"/>
      <c r="S60" s="10"/>
      <c r="T60" s="9"/>
      <c r="U60" s="10"/>
      <c r="V60" s="10"/>
      <c r="W60" s="10"/>
      <c r="X60" s="10"/>
      <c r="Y60" s="10"/>
      <c r="Z60" s="10"/>
      <c r="AA60" s="9"/>
      <c r="AB60" s="10"/>
      <c r="AC60" s="10"/>
      <c r="AD60" s="10"/>
      <c r="AE60" s="27"/>
      <c r="AF60" s="29"/>
      <c r="AG60" s="1"/>
      <c r="AH60" s="1"/>
      <c r="AI60" s="1"/>
    </row>
    <row r="61" spans="1:35" ht="6" hidden="1" customHeight="1">
      <c r="A61" s="11"/>
      <c r="B61" s="10"/>
      <c r="C61" s="10"/>
      <c r="D61" s="9"/>
      <c r="E61" s="10"/>
      <c r="F61" s="10"/>
      <c r="G61" s="10"/>
      <c r="H61" s="10"/>
      <c r="I61" s="10"/>
      <c r="J61" s="10"/>
      <c r="K61" s="9"/>
      <c r="L61" s="10"/>
      <c r="M61" s="10"/>
      <c r="N61" s="10"/>
      <c r="O61" s="10"/>
      <c r="P61" s="10"/>
      <c r="Q61" s="10"/>
      <c r="R61" s="9"/>
      <c r="S61" s="10"/>
      <c r="T61" s="10"/>
      <c r="U61" s="10"/>
      <c r="V61" s="10"/>
      <c r="W61" s="10"/>
      <c r="X61" s="10"/>
      <c r="Y61" s="9"/>
      <c r="Z61" s="10"/>
      <c r="AA61" s="10"/>
      <c r="AB61" s="10"/>
      <c r="AC61" s="10"/>
      <c r="AD61" s="10"/>
      <c r="AE61" s="27"/>
      <c r="AF61" s="29"/>
      <c r="AG61" s="1"/>
      <c r="AH61" s="1"/>
      <c r="AI61" s="1"/>
    </row>
    <row r="62" spans="1:35" hidden="1">
      <c r="A62" s="11"/>
      <c r="B62" s="10"/>
      <c r="C62" s="10"/>
      <c r="D62" s="10"/>
      <c r="E62" s="10"/>
      <c r="F62" s="10"/>
      <c r="G62" s="10"/>
      <c r="H62" s="10"/>
      <c r="I62" s="10"/>
      <c r="J62" s="10"/>
      <c r="K62" s="10"/>
      <c r="L62" s="10"/>
      <c r="M62" s="10"/>
      <c r="N62" s="10"/>
      <c r="O62" s="10"/>
      <c r="P62" s="10"/>
      <c r="Q62" s="10"/>
      <c r="R62" s="10"/>
      <c r="S62" s="10"/>
      <c r="T62" s="10"/>
      <c r="U62" s="10"/>
      <c r="V62" s="10"/>
      <c r="W62" s="10"/>
      <c r="X62" s="10"/>
      <c r="Y62" s="10"/>
      <c r="Z62" s="10"/>
      <c r="AA62" s="10"/>
      <c r="AB62" s="10"/>
      <c r="AC62" s="10"/>
      <c r="AD62" s="12"/>
      <c r="AE62" s="42"/>
      <c r="AF62" s="29"/>
    </row>
    <row r="63" spans="1:35" hidden="1">
      <c r="AD63" s="1"/>
      <c r="AE63" s="26"/>
      <c r="AF63" s="29"/>
    </row>
    <row r="64" spans="1:35" hidden="1">
      <c r="AD64" s="1"/>
      <c r="AE64" s="26"/>
      <c r="AF64" s="29"/>
    </row>
    <row r="65" spans="1:32" hidden="1">
      <c r="AD65" s="1"/>
      <c r="AE65" s="26"/>
      <c r="AF65" s="29"/>
    </row>
    <row r="66" spans="1:32" hidden="1">
      <c r="AD66" s="1"/>
      <c r="AE66" s="26"/>
      <c r="AF66" s="29"/>
    </row>
    <row r="67" spans="1:32" hidden="1">
      <c r="AD67" s="1"/>
      <c r="AE67" s="26"/>
      <c r="AF67" s="29"/>
    </row>
    <row r="68" spans="1:32" hidden="1">
      <c r="AD68" s="1"/>
      <c r="AE68" s="26"/>
      <c r="AF68" s="29"/>
    </row>
    <row r="69" spans="1:32" hidden="1">
      <c r="AD69" s="1"/>
      <c r="AE69" s="26"/>
      <c r="AF69" s="29"/>
    </row>
    <row r="70" spans="1:32" hidden="1">
      <c r="AD70" s="1"/>
      <c r="AE70" s="26"/>
      <c r="AF70" s="29"/>
    </row>
    <row r="71" spans="1:32" hidden="1">
      <c r="AD71" s="1"/>
      <c r="AE71" s="26"/>
      <c r="AF71" s="29"/>
    </row>
    <row r="72" spans="1:32" ht="14.25" customHeight="1">
      <c r="A72" s="23" t="s">
        <v>50</v>
      </c>
      <c r="B72" s="19" t="s">
        <v>43</v>
      </c>
      <c r="C72" s="19" t="s">
        <v>48</v>
      </c>
      <c r="D72" s="19" t="s">
        <v>43</v>
      </c>
      <c r="E72" s="19" t="s">
        <v>43</v>
      </c>
      <c r="F72" s="18" t="s">
        <v>43</v>
      </c>
      <c r="G72" s="19" t="s">
        <v>43</v>
      </c>
      <c r="H72" s="19" t="s">
        <v>43</v>
      </c>
      <c r="I72" s="19" t="s">
        <v>43</v>
      </c>
      <c r="J72" s="19" t="s">
        <v>48</v>
      </c>
      <c r="K72" s="19" t="s">
        <v>43</v>
      </c>
      <c r="L72" s="19" t="s">
        <v>43</v>
      </c>
      <c r="M72" s="18" t="s">
        <v>43</v>
      </c>
      <c r="N72" s="19" t="s">
        <v>43</v>
      </c>
      <c r="O72" s="19" t="s">
        <v>43</v>
      </c>
      <c r="P72" s="19" t="s">
        <v>43</v>
      </c>
      <c r="Q72" s="19" t="s">
        <v>48</v>
      </c>
      <c r="R72" s="19" t="s">
        <v>43</v>
      </c>
      <c r="S72" s="19" t="s">
        <v>43</v>
      </c>
      <c r="T72" s="18" t="s">
        <v>43</v>
      </c>
      <c r="U72" s="19" t="s">
        <v>43</v>
      </c>
      <c r="V72" s="19" t="s">
        <v>43</v>
      </c>
      <c r="W72" s="19" t="s">
        <v>43</v>
      </c>
      <c r="X72" s="19" t="s">
        <v>48</v>
      </c>
      <c r="Y72" s="19" t="s">
        <v>43</v>
      </c>
      <c r="Z72" s="19" t="s">
        <v>43</v>
      </c>
      <c r="AA72" s="18" t="s">
        <v>43</v>
      </c>
      <c r="AB72" s="19" t="s">
        <v>43</v>
      </c>
      <c r="AC72" s="19" t="s">
        <v>48</v>
      </c>
      <c r="AD72" s="33" t="s">
        <v>43</v>
      </c>
      <c r="AE72" s="19" t="s">
        <v>43</v>
      </c>
      <c r="AF72" s="40"/>
    </row>
    <row r="73" spans="1:32" hidden="1">
      <c r="A73" s="23"/>
      <c r="B73" s="19" t="s">
        <v>43</v>
      </c>
      <c r="C73" s="19" t="s">
        <v>43</v>
      </c>
      <c r="D73" s="19" t="s">
        <v>44</v>
      </c>
      <c r="E73" s="19" t="s">
        <v>43</v>
      </c>
      <c r="F73" s="19" t="s">
        <v>43</v>
      </c>
      <c r="G73" s="19" t="s">
        <v>43</v>
      </c>
      <c r="H73" s="19" t="s">
        <v>43</v>
      </c>
      <c r="I73" s="19" t="s">
        <v>43</v>
      </c>
      <c r="J73" s="19" t="s">
        <v>43</v>
      </c>
      <c r="K73" s="19" t="s">
        <v>44</v>
      </c>
      <c r="L73" s="19" t="s">
        <v>43</v>
      </c>
      <c r="M73" s="19" t="s">
        <v>43</v>
      </c>
      <c r="N73" s="19" t="s">
        <v>43</v>
      </c>
      <c r="O73" s="19" t="s">
        <v>43</v>
      </c>
      <c r="P73" s="19" t="s">
        <v>43</v>
      </c>
      <c r="Q73" s="19" t="s">
        <v>43</v>
      </c>
      <c r="R73" s="19" t="s">
        <v>44</v>
      </c>
      <c r="S73" s="19" t="s">
        <v>43</v>
      </c>
      <c r="T73" s="19" t="s">
        <v>43</v>
      </c>
      <c r="U73" s="19" t="s">
        <v>43</v>
      </c>
      <c r="V73" s="19" t="s">
        <v>43</v>
      </c>
      <c r="W73" s="19" t="s">
        <v>43</v>
      </c>
      <c r="X73" s="19" t="s">
        <v>43</v>
      </c>
      <c r="Y73" s="19" t="s">
        <v>44</v>
      </c>
      <c r="Z73" s="19" t="s">
        <v>43</v>
      </c>
      <c r="AA73" s="19" t="s">
        <v>43</v>
      </c>
      <c r="AB73" s="19" t="s">
        <v>43</v>
      </c>
      <c r="AC73" s="19" t="s">
        <v>43</v>
      </c>
      <c r="AD73" s="33" t="s">
        <v>43</v>
      </c>
      <c r="AE73" s="21"/>
      <c r="AF73" s="39"/>
    </row>
    <row r="74" spans="1:32">
      <c r="A74" s="24" t="s">
        <v>51</v>
      </c>
      <c r="B74" s="25" t="s">
        <v>43</v>
      </c>
      <c r="C74" s="25" t="s">
        <v>43</v>
      </c>
      <c r="D74" s="25" t="s">
        <v>43</v>
      </c>
      <c r="E74" s="25" t="s">
        <v>43</v>
      </c>
      <c r="F74" s="25" t="s">
        <v>43</v>
      </c>
      <c r="G74" s="25" t="s">
        <v>44</v>
      </c>
      <c r="H74" s="25" t="s">
        <v>44</v>
      </c>
      <c r="I74" s="25" t="s">
        <v>43</v>
      </c>
      <c r="J74" s="25" t="s">
        <v>43</v>
      </c>
      <c r="K74" s="25" t="s">
        <v>43</v>
      </c>
      <c r="L74" s="25" t="s">
        <v>43</v>
      </c>
      <c r="M74" s="25" t="s">
        <v>43</v>
      </c>
      <c r="N74" s="25" t="s">
        <v>44</v>
      </c>
      <c r="O74" s="25" t="s">
        <v>44</v>
      </c>
      <c r="P74" s="25" t="s">
        <v>43</v>
      </c>
      <c r="Q74" s="25" t="s">
        <v>43</v>
      </c>
      <c r="R74" s="25" t="s">
        <v>43</v>
      </c>
      <c r="S74" s="25" t="s">
        <v>43</v>
      </c>
      <c r="T74" s="25" t="s">
        <v>43</v>
      </c>
      <c r="U74" s="25" t="s">
        <v>43</v>
      </c>
      <c r="V74" s="25" t="s">
        <v>43</v>
      </c>
      <c r="W74" s="25" t="s">
        <v>43</v>
      </c>
      <c r="X74" s="25" t="s">
        <v>43</v>
      </c>
      <c r="Y74" s="25" t="s">
        <v>43</v>
      </c>
      <c r="Z74" s="25" t="s">
        <v>43</v>
      </c>
      <c r="AA74" s="25" t="s">
        <v>43</v>
      </c>
      <c r="AB74" s="25" t="s">
        <v>44</v>
      </c>
      <c r="AC74" s="25" t="s">
        <v>44</v>
      </c>
      <c r="AD74" s="35" t="s">
        <v>43</v>
      </c>
      <c r="AE74" s="21" t="s">
        <v>43</v>
      </c>
      <c r="AF74" s="39"/>
    </row>
    <row r="75" spans="1:32">
      <c r="A75" s="23" t="s">
        <v>52</v>
      </c>
      <c r="B75" s="19" t="s">
        <v>44</v>
      </c>
      <c r="C75" s="19" t="s">
        <v>43</v>
      </c>
      <c r="D75" s="19" t="s">
        <v>43</v>
      </c>
      <c r="E75" s="19" t="s">
        <v>43</v>
      </c>
      <c r="F75" s="19" t="s">
        <v>43</v>
      </c>
      <c r="G75" s="19" t="s">
        <v>43</v>
      </c>
      <c r="H75" s="19" t="s">
        <v>43</v>
      </c>
      <c r="I75" s="19" t="s">
        <v>44</v>
      </c>
      <c r="J75" s="19" t="s">
        <v>43</v>
      </c>
      <c r="K75" s="19" t="s">
        <v>43</v>
      </c>
      <c r="L75" s="19" t="s">
        <v>43</v>
      </c>
      <c r="M75" s="19" t="s">
        <v>43</v>
      </c>
      <c r="N75" s="19" t="s">
        <v>43</v>
      </c>
      <c r="O75" s="19" t="s">
        <v>43</v>
      </c>
      <c r="P75" s="19" t="s">
        <v>44</v>
      </c>
      <c r="Q75" s="19" t="s">
        <v>43</v>
      </c>
      <c r="R75" s="19" t="s">
        <v>43</v>
      </c>
      <c r="S75" s="19" t="s">
        <v>43</v>
      </c>
      <c r="T75" s="19" t="s">
        <v>43</v>
      </c>
      <c r="U75" s="19" t="s">
        <v>43</v>
      </c>
      <c r="V75" s="19" t="s">
        <v>43</v>
      </c>
      <c r="W75" s="19" t="s">
        <v>44</v>
      </c>
      <c r="X75" s="19" t="s">
        <v>43</v>
      </c>
      <c r="Y75" s="19" t="s">
        <v>43</v>
      </c>
      <c r="Z75" s="19" t="s">
        <v>43</v>
      </c>
      <c r="AA75" s="19" t="s">
        <v>43</v>
      </c>
      <c r="AB75" s="19" t="s">
        <v>43</v>
      </c>
      <c r="AC75" s="19" t="s">
        <v>43</v>
      </c>
      <c r="AD75" s="33" t="s">
        <v>44</v>
      </c>
      <c r="AE75" s="19" t="s">
        <v>43</v>
      </c>
      <c r="AF75" s="39"/>
    </row>
    <row r="76" spans="1:32">
      <c r="A76" s="28" t="s">
        <v>53</v>
      </c>
      <c r="B76" s="25" t="s">
        <v>43</v>
      </c>
      <c r="C76" s="25" t="s">
        <v>43</v>
      </c>
      <c r="D76" s="25" t="s">
        <v>43</v>
      </c>
      <c r="E76" s="25" t="s">
        <v>43</v>
      </c>
      <c r="F76" s="25" t="s">
        <v>43</v>
      </c>
      <c r="G76" s="25" t="s">
        <v>43</v>
      </c>
      <c r="H76" s="25" t="s">
        <v>43</v>
      </c>
      <c r="I76" s="25" t="s">
        <v>43</v>
      </c>
      <c r="J76" s="25" t="s">
        <v>43</v>
      </c>
      <c r="K76" s="25" t="s">
        <v>43</v>
      </c>
      <c r="L76" s="25" t="s">
        <v>43</v>
      </c>
      <c r="M76" s="25" t="s">
        <v>43</v>
      </c>
      <c r="N76" s="25" t="s">
        <v>43</v>
      </c>
      <c r="O76" s="25" t="s">
        <v>43</v>
      </c>
      <c r="P76" s="25" t="s">
        <v>43</v>
      </c>
      <c r="Q76" s="25" t="s">
        <v>43</v>
      </c>
      <c r="R76" s="25" t="s">
        <v>43</v>
      </c>
      <c r="S76" s="25" t="s">
        <v>43</v>
      </c>
      <c r="T76" s="25" t="s">
        <v>43</v>
      </c>
      <c r="U76" s="25" t="s">
        <v>44</v>
      </c>
      <c r="V76" s="25" t="s">
        <v>44</v>
      </c>
      <c r="W76" s="25" t="s">
        <v>43</v>
      </c>
      <c r="X76" s="25" t="s">
        <v>43</v>
      </c>
      <c r="Y76" s="25" t="s">
        <v>43</v>
      </c>
      <c r="Z76" s="25" t="s">
        <v>43</v>
      </c>
      <c r="AA76" s="25" t="s">
        <v>43</v>
      </c>
      <c r="AB76" s="25" t="s">
        <v>43</v>
      </c>
      <c r="AC76" s="25" t="s">
        <v>43</v>
      </c>
      <c r="AD76" s="35" t="s">
        <v>43</v>
      </c>
      <c r="AE76" s="25" t="s">
        <v>43</v>
      </c>
      <c r="AF76" s="39"/>
    </row>
    <row r="77" spans="1:32">
      <c r="AF77" s="29"/>
    </row>
  </sheetData>
  <mergeCells count="7">
    <mergeCell ref="A44:A45"/>
    <mergeCell ref="A49:A50"/>
    <mergeCell ref="A1:X2"/>
    <mergeCell ref="A21:A22"/>
    <mergeCell ref="A23:A24"/>
    <mergeCell ref="A30:A31"/>
    <mergeCell ref="A36:A37"/>
  </mergeCells>
  <conditionalFormatting sqref="A22:A32 A15:A20 A21:C21 A14:G14 AD21:AE21 I14:X14 A10:A13 A7:Y7 A9:AB9 A8:W8">
    <cfRule type="colorScale" priority="2396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7:AE7">
    <cfRule type="colorScale" priority="2391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23:G23 I23:X23">
    <cfRule type="colorScale" priority="2391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23:AE23">
    <cfRule type="colorScale" priority="239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27:G27 I27:X27">
    <cfRule type="colorScale" priority="2391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27:AE27">
    <cfRule type="colorScale" priority="239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29:Y29">
    <cfRule type="colorScale" priority="239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29:AE29">
    <cfRule type="colorScale" priority="2391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8:AD8">
    <cfRule type="colorScale" priority="2390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8:AE8">
    <cfRule type="colorScale" priority="2390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10:AD10">
    <cfRule type="colorScale" priority="2390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0:AC10">
    <cfRule type="colorScale" priority="2390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0:AE10">
    <cfRule type="colorScale" priority="2390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12:G12 I12:V12">
    <cfRule type="colorScale" priority="2390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2:AC12">
    <cfRule type="colorScale" priority="2390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2:AE12">
    <cfRule type="colorScale" priority="2390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16:V16">
    <cfRule type="colorScale" priority="2390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6:AC16">
    <cfRule type="colorScale" priority="2390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16:AE16">
    <cfRule type="colorScale" priority="2389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18:Y18">
    <cfRule type="colorScale" priority="2389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8:AC18">
    <cfRule type="colorScale" priority="2389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8:AE18">
    <cfRule type="colorScale" priority="2389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20:V20">
    <cfRule type="colorScale" priority="2389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0:AC20">
    <cfRule type="colorScale" priority="2389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0:AE20">
    <cfRule type="colorScale" priority="2389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22:G22 I22:V22">
    <cfRule type="colorScale" priority="2389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2:AC22">
    <cfRule type="colorScale" priority="2389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2:AE22">
    <cfRule type="colorScale" priority="2389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24:G24 I24:V24">
    <cfRule type="colorScale" priority="2388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4:AC24">
    <cfRule type="colorScale" priority="2388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4:AE24">
    <cfRule type="colorScale" priority="2388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26:G26 I26:V26">
    <cfRule type="colorScale" priority="2388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6:AC26">
    <cfRule type="colorScale" priority="2388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6:AE26">
    <cfRule type="colorScale" priority="2388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28:G28 I28:V28">
    <cfRule type="colorScale" priority="2388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8:AC28">
    <cfRule type="colorScale" priority="2388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8:AE28">
    <cfRule type="colorScale" priority="2388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30:G30 I30:V30">
    <cfRule type="colorScale" priority="2388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30:AC30">
    <cfRule type="colorScale" priority="2387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30:AE30">
    <cfRule type="colorScale" priority="2387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32:V32">
    <cfRule type="colorScale" priority="2387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32:AD32">
    <cfRule type="colorScale" priority="2387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32:AE32">
    <cfRule type="colorScale" priority="2387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9:AF9">
    <cfRule type="colorScale" priority="2387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11:G11 I11:X11">
    <cfRule type="colorScale" priority="2387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11:AF11">
    <cfRule type="colorScale" priority="2387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13:G13 I13:AC13">
    <cfRule type="colorScale" priority="2387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13:AE13">
    <cfRule type="colorScale" priority="2387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15:G15 I15:X15">
    <cfRule type="colorScale" priority="2386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15:AE15">
    <cfRule type="colorScale" priority="2386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17:AB17">
    <cfRule type="colorScale" priority="2386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17:AE17">
    <cfRule type="colorScale" priority="2386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19:AA19">
    <cfRule type="colorScale" priority="2386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19:AE19">
    <cfRule type="colorScale" priority="2386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25:G25 I25:AA25">
    <cfRule type="colorScale" priority="2386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25:AE25">
    <cfRule type="colorScale" priority="2386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31:G31 I31:X31">
    <cfRule type="colorScale" priority="2386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31:AE31">
    <cfRule type="colorScale" priority="2386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14:AE14">
    <cfRule type="colorScale" priority="2385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21">
    <cfRule type="colorScale" priority="2385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21">
    <cfRule type="colorScale" priority="2385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21">
    <cfRule type="colorScale" priority="2385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21">
    <cfRule type="colorScale" priority="2385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21:J21 O21">
    <cfRule type="colorScale" priority="2385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21">
    <cfRule type="colorScale" priority="2385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21">
    <cfRule type="colorScale" priority="2385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21">
    <cfRule type="colorScale" priority="2385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21">
    <cfRule type="colorScale" priority="2385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21:Q21 V21">
    <cfRule type="colorScale" priority="2384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21">
    <cfRule type="colorScale" priority="2384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21">
    <cfRule type="colorScale" priority="2384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21">
    <cfRule type="colorScale" priority="2384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21">
    <cfRule type="colorScale" priority="2384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1:X21 AC21">
    <cfRule type="colorScale" priority="2384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21">
    <cfRule type="colorScale" priority="2384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21">
    <cfRule type="colorScale" priority="2384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21">
    <cfRule type="colorScale" priority="2384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21">
    <cfRule type="colorScale" priority="2384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9:H10">
    <cfRule type="colorScale" priority="2383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11:H12">
    <cfRule type="colorScale" priority="2383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13:H14">
    <cfRule type="colorScale" priority="2383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15:H16">
    <cfRule type="colorScale" priority="2383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17:H18">
    <cfRule type="colorScale" priority="2383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19:H20">
    <cfRule type="colorScale" priority="2383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21:H22">
    <cfRule type="colorScale" priority="2383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23:H24">
    <cfRule type="colorScale" priority="2383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25:H26">
    <cfRule type="colorScale" priority="2383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27:H28">
    <cfRule type="colorScale" priority="2383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29:H30">
    <cfRule type="colorScale" priority="2382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31:H32">
    <cfRule type="colorScale" priority="2382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15:A22 C19:F19 H19:K19 A10:A13 V9:AB9 A14:Y14 A7:Y9">
    <cfRule type="colorScale" priority="2382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7:AE7">
    <cfRule type="colorScale" priority="2382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:AF8">
    <cfRule type="colorScale" priority="2382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10:AF10">
    <cfRule type="colorScale" priority="2382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0:AF10">
    <cfRule type="colorScale" priority="2382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12:Y12">
    <cfRule type="colorScale" priority="2382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2:AE12">
    <cfRule type="colorScale" priority="2382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16:Y16">
    <cfRule type="colorScale" priority="2382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16:AE16">
    <cfRule type="colorScale" priority="2381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18:AC18">
    <cfRule type="colorScale" priority="2381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8:AE18">
    <cfRule type="colorScale" priority="2381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20:AD20">
    <cfRule type="colorScale" priority="2381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20:AE20">
    <cfRule type="colorScale" priority="2381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22:Y22">
    <cfRule type="colorScale" priority="238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22:AE22">
    <cfRule type="colorScale" priority="2381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9:AF9">
    <cfRule type="colorScale" priority="238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11:AF11">
    <cfRule type="colorScale" priority="238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1:AF11">
    <cfRule type="colorScale" priority="2381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13:AC13">
    <cfRule type="colorScale" priority="2380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3:AE13">
    <cfRule type="colorScale" priority="2380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15:Y15">
    <cfRule type="colorScale" priority="2380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5:AE15">
    <cfRule type="colorScale" priority="2380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17:AB17">
    <cfRule type="colorScale" priority="2380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7:AE17">
    <cfRule type="colorScale" priority="2380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21:J22 B21:Y21">
    <cfRule type="colorScale" priority="2380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21:AE21">
    <cfRule type="colorScale" priority="2380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4:AE14">
    <cfRule type="colorScale" priority="2380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19:C19">
    <cfRule type="colorScale" priority="2380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19:H19">
    <cfRule type="colorScale" priority="2379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19:J19">
    <cfRule type="colorScale" priority="2379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19:M19 R19">
    <cfRule type="colorScale" priority="2379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19:O19">
    <cfRule type="colorScale" priority="2379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19:Q19">
    <cfRule type="colorScale" priority="2379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19:T19 Y19">
    <cfRule type="colorScale" priority="2379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19:V19">
    <cfRule type="colorScale" priority="2379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9:X19">
    <cfRule type="colorScale" priority="2379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9:AA19">
    <cfRule type="colorScale" priority="2379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9:AC19">
    <cfRule type="colorScale" priority="2379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9:AE19">
    <cfRule type="colorScale" priority="2378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20:A22 A15:A18 A10:A13 AD9:AF9 AD7:AF7 A19:AF19 A14:AD14 A7:AE9 AE8:AF8">
    <cfRule type="colorScale" priority="2378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7">
    <cfRule type="colorScale" priority="2378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21:J22 B21:AE21">
    <cfRule type="colorScale" priority="2378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1">
    <cfRule type="colorScale" priority="2378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">
    <cfRule type="colorScale" priority="2378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10:AF10">
    <cfRule type="colorScale" priority="2378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0">
    <cfRule type="colorScale" priority="2378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12:AE12">
    <cfRule type="colorScale" priority="2378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2">
    <cfRule type="colorScale" priority="2378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16:AD16">
    <cfRule type="colorScale" priority="2377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6">
    <cfRule type="colorScale" priority="2377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18:AE18">
    <cfRule type="colorScale" priority="2377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8">
    <cfRule type="colorScale" priority="2377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20:AD20">
    <cfRule type="colorScale" priority="2377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0">
    <cfRule type="colorScale" priority="2377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22:AD22">
    <cfRule type="colorScale" priority="2377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2">
    <cfRule type="colorScale" priority="2377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9">
    <cfRule type="colorScale" priority="2377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11:AF11">
    <cfRule type="colorScale" priority="2377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1">
    <cfRule type="colorScale" priority="2376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13:AD13">
    <cfRule type="colorScale" priority="2376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3">
    <cfRule type="colorScale" priority="2376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15:AD15">
    <cfRule type="colorScale" priority="2376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5">
    <cfRule type="colorScale" priority="2376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17:AD17">
    <cfRule type="colorScale" priority="2376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7">
    <cfRule type="colorScale" priority="2376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4">
    <cfRule type="colorScale" priority="2376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9">
    <cfRule type="colorScale" priority="2376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9:AF19 AC10:AF10 AD9:AF11 AD7:AF7 A7:AE22 AE8:AF8">
    <cfRule type="colorScale" priority="2376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14:S14">
    <cfRule type="colorScale" priority="2375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14:N14">
    <cfRule type="colorScale" priority="2375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4:Z14">
    <cfRule type="colorScale" priority="2375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4:U14">
    <cfRule type="colorScale" priority="2375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14:AE14">
    <cfRule type="colorScale" priority="2375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4:AB14">
    <cfRule type="colorScale" priority="2375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17:AD19 G16:H17 B20:B22 S15 L9:L13 J8:K13 E9:E11 B14:B18 A7:A21 B12:G13 I12:J13 L13:M13 M12:AE13 C18:AC18 B21:C21 C21:F22 H21:T22 V21:AA22 AC21:AE22 F17:AC17 AE15:AE19 B19:E19 H19:J19 M19:T19 V19:AD19 B16:D17 E16:K16 N16:AE16 C14:N14 C15:E17 I15:J17 K15:L19 O15:R17 V15:Z17 AC15:AE15 K11:L11 M9:AE10 I9:I13 F9:H10 V7:Z7 B8:D11 D10:AF10 O11:S11 V11:Z11 AC11:AE11 A12:AE12 B7:S7 AC7:AF7 B9:AF9 B20:AE20 H11:H18 C8:AF8">
    <cfRule type="colorScale" priority="2375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19:F19 E16:F16 F7:G22">
    <cfRule type="colorScale" priority="2375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8">
    <cfRule type="colorScale" priority="2375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7">
    <cfRule type="colorScale" priority="2375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7">
    <cfRule type="colorScale" priority="2374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7">
    <cfRule type="colorScale" priority="2374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7">
    <cfRule type="colorScale" priority="2374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7">
    <cfRule type="colorScale" priority="2374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7">
    <cfRule type="colorScale" priority="2374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7">
    <cfRule type="colorScale" priority="2374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7">
    <cfRule type="colorScale" priority="2374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7">
    <cfRule type="colorScale" priority="2374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7">
    <cfRule type="colorScale" priority="2374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7">
    <cfRule type="colorScale" priority="2374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7">
    <cfRule type="colorScale" priority="2373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11:AF11">
    <cfRule type="colorScale" priority="2373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14">
    <cfRule type="colorScale" priority="2373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14">
    <cfRule type="colorScale" priority="2373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14:AE14">
    <cfRule type="colorScale" priority="2373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15">
    <cfRule type="colorScale" priority="2373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5">
    <cfRule type="colorScale" priority="2373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15:Z15">
    <cfRule type="colorScale" priority="2373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15:Z15">
    <cfRule type="colorScale" priority="2373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5:AE15">
    <cfRule type="colorScale" priority="2373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5:AE15">
    <cfRule type="colorScale" priority="2372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5:W15">
    <cfRule type="colorScale" priority="2372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5:W15">
    <cfRule type="colorScale" priority="2372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15:T15">
    <cfRule type="colorScale" priority="2372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15:T15">
    <cfRule type="colorScale" priority="2372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15:N15">
    <cfRule type="colorScale" priority="2372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15:N15">
    <cfRule type="colorScale" priority="2372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15:G15">
    <cfRule type="colorScale" priority="2372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15:G15">
    <cfRule type="colorScale" priority="2372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5">
    <cfRule type="colorScale" priority="2372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16">
    <cfRule type="colorScale" priority="2371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16">
    <cfRule type="colorScale" priority="2371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16">
    <cfRule type="colorScale" priority="2371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16">
    <cfRule type="colorScale" priority="2371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16">
    <cfRule type="colorScale" priority="2371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16">
    <cfRule type="colorScale" priority="237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16">
    <cfRule type="colorScale" priority="2371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16">
    <cfRule type="colorScale" priority="237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16">
    <cfRule type="colorScale" priority="237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16">
    <cfRule type="colorScale" priority="2371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16">
    <cfRule type="colorScale" priority="2370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6">
    <cfRule type="colorScale" priority="2370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6">
    <cfRule type="colorScale" priority="2370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6">
    <cfRule type="colorScale" priority="2370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6">
    <cfRule type="colorScale" priority="2370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6">
    <cfRule type="colorScale" priority="2370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6">
    <cfRule type="colorScale" priority="2370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6">
    <cfRule type="colorScale" priority="2370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6">
    <cfRule type="colorScale" priority="2370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6:AC16">
    <cfRule type="colorScale" priority="2370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6:AC16">
    <cfRule type="colorScale" priority="2369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6:Z16">
    <cfRule type="colorScale" priority="2369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6:Z16">
    <cfRule type="colorScale" priority="2369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16:W16">
    <cfRule type="colorScale" priority="2369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16:W16">
    <cfRule type="colorScale" priority="2369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16:T16">
    <cfRule type="colorScale" priority="2369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16:T16">
    <cfRule type="colorScale" priority="2369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16:Q16">
    <cfRule type="colorScale" priority="2369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16:Q16">
    <cfRule type="colorScale" priority="2369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16:N16">
    <cfRule type="colorScale" priority="2369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16:N16">
    <cfRule type="colorScale" priority="2368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16:N16">
    <cfRule type="colorScale" priority="2368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16:K16">
    <cfRule type="colorScale" priority="2368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16:K16">
    <cfRule type="colorScale" priority="2368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16:H16">
    <cfRule type="colorScale" priority="2368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16:H16">
    <cfRule type="colorScale" priority="2368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16:E16">
    <cfRule type="colorScale" priority="2368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16:E16">
    <cfRule type="colorScale" priority="2368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20:U20">
    <cfRule type="colorScale" priority="2368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0:AE20">
    <cfRule type="colorScale" priority="2368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0:AE20">
    <cfRule type="colorScale" priority="2367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20:AA20">
    <cfRule type="colorScale" priority="2367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20:AA20">
    <cfRule type="colorScale" priority="2367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20:W20">
    <cfRule type="colorScale" priority="2367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20:W20">
    <cfRule type="colorScale" priority="2367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20:S20">
    <cfRule type="colorScale" priority="2367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20:S20">
    <cfRule type="colorScale" priority="2367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20:O20">
    <cfRule type="colorScale" priority="2367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20:O20">
    <cfRule type="colorScale" priority="2367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20:K20">
    <cfRule type="colorScale" priority="2367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20:K20">
    <cfRule type="colorScale" priority="2366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20:G20">
    <cfRule type="colorScale" priority="2366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20:G20">
    <cfRule type="colorScale" priority="2366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20:G20">
    <cfRule type="colorScale" priority="2366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20:C20">
    <cfRule type="colorScale" priority="2366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20:C20">
    <cfRule type="colorScale" priority="2366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8:AB18">
    <cfRule type="colorScale" priority="2366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18:N18">
    <cfRule type="colorScale" priority="2366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21:AB21">
    <cfRule type="colorScale" priority="2366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21:AB21">
    <cfRule type="colorScale" priority="2366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21:AB21">
    <cfRule type="colorScale" priority="2365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21:U21">
    <cfRule type="colorScale" priority="2365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21:U21">
    <cfRule type="colorScale" priority="2365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21:U21">
    <cfRule type="colorScale" priority="2365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21:U21">
    <cfRule type="colorScale" priority="2365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21:N21">
    <cfRule type="colorScale" priority="2365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21:N21">
    <cfRule type="colorScale" priority="2365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21:N21">
    <cfRule type="colorScale" priority="2365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21:N21">
    <cfRule type="colorScale" priority="2365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21:G21">
    <cfRule type="colorScale" priority="2365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21:G21">
    <cfRule type="colorScale" priority="2364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21:G21">
    <cfRule type="colorScale" priority="2364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21:G21">
    <cfRule type="colorScale" priority="2364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17">
    <cfRule type="colorScale" priority="2364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7">
    <cfRule type="colorScale" priority="2364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17">
    <cfRule type="colorScale" priority="2364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7">
    <cfRule type="colorScale" priority="2364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7">
    <cfRule type="colorScale" priority="2364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17">
    <cfRule type="colorScale" priority="2364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17:G17">
    <cfRule type="colorScale" priority="2364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19">
    <cfRule type="colorScale" priority="2363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19">
    <cfRule type="colorScale" priority="2363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9:AE19">
    <cfRule type="colorScale" priority="2363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9:AE19">
    <cfRule type="colorScale" priority="2363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9:AB19">
    <cfRule type="colorScale" priority="2363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9:AB19">
    <cfRule type="colorScale" priority="2363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9:U19">
    <cfRule type="colorScale" priority="2363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9:U19">
    <cfRule type="colorScale" priority="2363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9:U19">
    <cfRule type="colorScale" priority="2363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19:D19">
    <cfRule type="colorScale" priority="2363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19:D19">
    <cfRule type="colorScale" priority="2362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19">
    <cfRule type="colorScale" priority="2362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19">
    <cfRule type="colorScale" priority="2362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19">
    <cfRule type="colorScale" priority="2362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19">
    <cfRule type="colorScale" priority="2362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19">
    <cfRule type="colorScale" priority="2362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19">
    <cfRule type="colorScale" priority="2362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19">
    <cfRule type="colorScale" priority="2362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18">
    <cfRule type="colorScale" priority="2362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18:F18">
    <cfRule type="colorScale" priority="2362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18:J18">
    <cfRule type="colorScale" priority="2361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18:N18">
    <cfRule type="colorScale" priority="2361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8:R18">
    <cfRule type="colorScale" priority="2361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18:V18">
    <cfRule type="colorScale" priority="2361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18:Z18">
    <cfRule type="colorScale" priority="2361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18:AD18">
    <cfRule type="colorScale" priority="236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8">
    <cfRule type="colorScale" priority="2361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8:AB18">
    <cfRule type="colorScale" priority="236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8:X18">
    <cfRule type="colorScale" priority="236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18:T18">
    <cfRule type="colorScale" priority="2361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18:P18">
    <cfRule type="colorScale" priority="2360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18:L18">
    <cfRule type="colorScale" priority="2360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18:H18">
    <cfRule type="colorScale" priority="2360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18:D18">
    <cfRule type="colorScale" priority="2360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18:E18">
    <cfRule type="colorScale" priority="2360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18:I18">
    <cfRule type="colorScale" priority="2360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18:M18">
    <cfRule type="colorScale" priority="2360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18:Q18">
    <cfRule type="colorScale" priority="2360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8:U18">
    <cfRule type="colorScale" priority="2360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8:Y18">
    <cfRule type="colorScale" priority="2360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8:AC18">
    <cfRule type="colorScale" priority="2359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8:AE18">
    <cfRule type="colorScale" priority="2359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8:AA18">
    <cfRule type="colorScale" priority="2359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8:W18">
    <cfRule type="colorScale" priority="2359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18:S18">
    <cfRule type="colorScale" priority="2359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18:O18">
    <cfRule type="colorScale" priority="2359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18:K18">
    <cfRule type="colorScale" priority="2359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18:G18">
    <cfRule type="colorScale" priority="2359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18:C18">
    <cfRule type="colorScale" priority="2359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12:K12">
    <cfRule type="colorScale" priority="2359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12:N12">
    <cfRule type="colorScale" priority="2358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2:R12">
    <cfRule type="colorScale" priority="2358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2:Y12">
    <cfRule type="colorScale" priority="2358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2">
    <cfRule type="colorScale" priority="2358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8:E8">
    <cfRule type="colorScale" priority="2358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8">
    <cfRule type="colorScale" priority="2358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8">
    <cfRule type="colorScale" priority="2358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">
    <cfRule type="colorScale" priority="2358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9">
    <cfRule type="colorScale" priority="2358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9">
    <cfRule type="colorScale" priority="2358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9">
    <cfRule type="colorScale" priority="2357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9">
    <cfRule type="colorScale" priority="2357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9">
    <cfRule type="colorScale" priority="2357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9">
    <cfRule type="colorScale" priority="2357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9">
    <cfRule type="colorScale" priority="2357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9">
    <cfRule type="colorScale" priority="2357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10:D10">
    <cfRule type="colorScale" priority="2357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10">
    <cfRule type="colorScale" priority="2357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10">
    <cfRule type="colorScale" priority="2357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10:H10">
    <cfRule type="colorScale" priority="2357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10">
    <cfRule type="colorScale" priority="2356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10">
    <cfRule type="colorScale" priority="2356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10">
    <cfRule type="colorScale" priority="2356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10">
    <cfRule type="colorScale" priority="2356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10">
    <cfRule type="colorScale" priority="2356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0">
    <cfRule type="colorScale" priority="2356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0">
    <cfRule type="colorScale" priority="2356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0">
    <cfRule type="colorScale" priority="2356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21:D21">
    <cfRule type="colorScale" priority="2356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21:D21">
    <cfRule type="colorScale" priority="2356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21:D21">
    <cfRule type="colorScale" priority="2355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21:D21">
    <cfRule type="colorScale" priority="2355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21:D21">
    <cfRule type="colorScale" priority="2355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21:G22">
    <cfRule type="colorScale" priority="2355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21:K21">
    <cfRule type="colorScale" priority="2355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21:K21">
    <cfRule type="colorScale" priority="2355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21:N22">
    <cfRule type="colorScale" priority="2355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21:R21">
    <cfRule type="colorScale" priority="2355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21:R21">
    <cfRule type="colorScale" priority="2355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21:R21">
    <cfRule type="colorScale" priority="2355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21:R21">
    <cfRule type="colorScale" priority="2354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21:R21">
    <cfRule type="colorScale" priority="2354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21:U22">
    <cfRule type="colorScale" priority="2354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1:Y21">
    <cfRule type="colorScale" priority="2354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1:Y21">
    <cfRule type="colorScale" priority="2354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1:Y21">
    <cfRule type="colorScale" priority="2354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1:Y21">
    <cfRule type="colorScale" priority="2354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21:AB22">
    <cfRule type="colorScale" priority="2354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1">
    <cfRule type="colorScale" priority="2354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1">
    <cfRule type="colorScale" priority="2354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13:K13">
    <cfRule type="colorScale" priority="2353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13:N13">
    <cfRule type="colorScale" priority="2353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3:R13">
    <cfRule type="colorScale" priority="2353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3:U13">
    <cfRule type="colorScale" priority="2353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3:Y13">
    <cfRule type="colorScale" priority="2353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3:AB13">
    <cfRule type="colorScale" priority="2353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3">
    <cfRule type="colorScale" priority="2353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20:D20">
    <cfRule type="colorScale" priority="2353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20:D20">
    <cfRule type="colorScale" priority="2353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20:D20">
    <cfRule type="colorScale" priority="2353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20:D20">
    <cfRule type="colorScale" priority="2352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20">
    <cfRule type="colorScale" priority="2352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20">
    <cfRule type="colorScale" priority="2352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20">
    <cfRule type="colorScale" priority="2352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20:H20">
    <cfRule type="colorScale" priority="2352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20:H20">
    <cfRule type="colorScale" priority="2352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20:H20">
    <cfRule type="colorScale" priority="2352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20:H20">
    <cfRule type="colorScale" priority="2352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20:K20">
    <cfRule type="colorScale" priority="2352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20:K20">
    <cfRule type="colorScale" priority="2352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20:K20">
    <cfRule type="colorScale" priority="2351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20:K20">
    <cfRule type="colorScale" priority="2351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20">
    <cfRule type="colorScale" priority="2351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20">
    <cfRule type="colorScale" priority="2351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20">
    <cfRule type="colorScale" priority="2351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20:L20">
    <cfRule type="colorScale" priority="235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20:L20">
    <cfRule type="colorScale" priority="2351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20:L20">
    <cfRule type="colorScale" priority="235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20:L20">
    <cfRule type="colorScale" priority="235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20:O20">
    <cfRule type="colorScale" priority="2351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20:O20">
    <cfRule type="colorScale" priority="2350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20:O20">
    <cfRule type="colorScale" priority="2350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20:O20">
    <cfRule type="colorScale" priority="2350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20:O20">
    <cfRule type="colorScale" priority="2350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20:O20">
    <cfRule type="colorScale" priority="2350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20">
    <cfRule type="colorScale" priority="2350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20">
    <cfRule type="colorScale" priority="2350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20">
    <cfRule type="colorScale" priority="2350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20:P20">
    <cfRule type="colorScale" priority="2350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20:P20">
    <cfRule type="colorScale" priority="2350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20:P20">
    <cfRule type="colorScale" priority="2349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20:P20">
    <cfRule type="colorScale" priority="2349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20:R20">
    <cfRule type="colorScale" priority="2349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20:S20">
    <cfRule type="colorScale" priority="2349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20:S20">
    <cfRule type="colorScale" priority="2349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20:S20">
    <cfRule type="colorScale" priority="2349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20:S20">
    <cfRule type="colorScale" priority="2349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20:S20">
    <cfRule type="colorScale" priority="2349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20:S20">
    <cfRule type="colorScale" priority="2349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20:S20">
    <cfRule type="colorScale" priority="2349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20:S20">
    <cfRule type="colorScale" priority="2348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20">
    <cfRule type="colorScale" priority="2348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20">
    <cfRule type="colorScale" priority="2348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20">
    <cfRule type="colorScale" priority="2348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20:T20">
    <cfRule type="colorScale" priority="2348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20:T20">
    <cfRule type="colorScale" priority="2348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20:T20">
    <cfRule type="colorScale" priority="2348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20:T20">
    <cfRule type="colorScale" priority="2348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0">
    <cfRule type="colorScale" priority="2348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0">
    <cfRule type="colorScale" priority="2348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20:W20">
    <cfRule type="colorScale" priority="2347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20:W20">
    <cfRule type="colorScale" priority="2347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20:V20">
    <cfRule type="colorScale" priority="2347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20:W20">
    <cfRule type="colorScale" priority="2347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20:W20">
    <cfRule type="colorScale" priority="2347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20:W20">
    <cfRule type="colorScale" priority="2347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20:W20">
    <cfRule type="colorScale" priority="2347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20:W20">
    <cfRule type="colorScale" priority="2347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20:W20">
    <cfRule type="colorScale" priority="2347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20:W20">
    <cfRule type="colorScale" priority="2347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20:W20">
    <cfRule type="colorScale" priority="2346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20">
    <cfRule type="colorScale" priority="2346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0">
    <cfRule type="colorScale" priority="2346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0">
    <cfRule type="colorScale" priority="2346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0:X20">
    <cfRule type="colorScale" priority="2346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0:X20">
    <cfRule type="colorScale" priority="2346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0:X20">
    <cfRule type="colorScale" priority="2346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0:X20">
    <cfRule type="colorScale" priority="2346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20">
    <cfRule type="colorScale" priority="2346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20">
    <cfRule type="colorScale" priority="2346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20:AA20">
    <cfRule type="colorScale" priority="2345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20:AA20">
    <cfRule type="colorScale" priority="2345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20">
    <cfRule type="colorScale" priority="2345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20">
    <cfRule type="colorScale" priority="2345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20:AA20">
    <cfRule type="colorScale" priority="2345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20:AA20">
    <cfRule type="colorScale" priority="2345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20:Z20">
    <cfRule type="colorScale" priority="2345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20:AA20">
    <cfRule type="colorScale" priority="2345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20:AA20">
    <cfRule type="colorScale" priority="2345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20:AA20">
    <cfRule type="colorScale" priority="2345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20:AA20">
    <cfRule type="colorScale" priority="2344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20:AA20">
    <cfRule type="colorScale" priority="2344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20:AA20">
    <cfRule type="colorScale" priority="2344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20:AA20">
    <cfRule type="colorScale" priority="2344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20:AA20">
    <cfRule type="colorScale" priority="2344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20">
    <cfRule type="colorScale" priority="2344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20">
    <cfRule type="colorScale" priority="2344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20">
    <cfRule type="colorScale" priority="2344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20:AB20">
    <cfRule type="colorScale" priority="2344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20:AB20">
    <cfRule type="colorScale" priority="2344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20:AB20">
    <cfRule type="colorScale" priority="2343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20:AB20">
    <cfRule type="colorScale" priority="2343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19">
    <cfRule type="colorScale" priority="2343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19">
    <cfRule type="colorScale" priority="2343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19">
    <cfRule type="colorScale" priority="2343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19">
    <cfRule type="colorScale" priority="2343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19">
    <cfRule type="colorScale" priority="2343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19">
    <cfRule type="colorScale" priority="2343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19">
    <cfRule type="colorScale" priority="2343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19">
    <cfRule type="colorScale" priority="2343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19">
    <cfRule type="colorScale" priority="2342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19">
    <cfRule type="colorScale" priority="2342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9">
    <cfRule type="colorScale" priority="2342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9">
    <cfRule type="colorScale" priority="2342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9">
    <cfRule type="colorScale" priority="2342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9">
    <cfRule type="colorScale" priority="2342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9">
    <cfRule type="colorScale" priority="2342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9">
    <cfRule type="colorScale" priority="2342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9">
    <cfRule type="colorScale" priority="2342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9">
    <cfRule type="colorScale" priority="2342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9:AE19 P19 L19 J19 B19:D19 R19:S19 W19:Y19">
    <cfRule type="colorScale" priority="2341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19:H19">
    <cfRule type="colorScale" priority="2341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19:V19">
    <cfRule type="colorScale" priority="2341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9">
    <cfRule type="colorScale" priority="2341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19">
    <cfRule type="colorScale" priority="2341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19">
    <cfRule type="colorScale" priority="234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19">
    <cfRule type="colorScale" priority="2341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19">
    <cfRule type="colorScale" priority="234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19">
    <cfRule type="colorScale" priority="234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19">
    <cfRule type="colorScale" priority="2341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19">
    <cfRule type="colorScale" priority="2340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19">
    <cfRule type="colorScale" priority="2340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19">
    <cfRule type="colorScale" priority="2340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19">
    <cfRule type="colorScale" priority="2340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19">
    <cfRule type="colorScale" priority="2340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19">
    <cfRule type="colorScale" priority="2340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19">
    <cfRule type="colorScale" priority="2340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19">
    <cfRule type="colorScale" priority="2340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9">
    <cfRule type="colorScale" priority="2340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9">
    <cfRule type="colorScale" priority="2340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9">
    <cfRule type="colorScale" priority="2339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9">
    <cfRule type="colorScale" priority="2339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9">
    <cfRule type="colorScale" priority="2339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9">
    <cfRule type="colorScale" priority="2339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9">
    <cfRule type="colorScale" priority="2339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9">
    <cfRule type="colorScale" priority="2339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9">
    <cfRule type="colorScale" priority="2339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9">
    <cfRule type="colorScale" priority="2339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19">
    <cfRule type="colorScale" priority="2339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19">
    <cfRule type="colorScale" priority="2339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19">
    <cfRule type="colorScale" priority="2338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19">
    <cfRule type="colorScale" priority="2338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19">
    <cfRule type="colorScale" priority="2338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19">
    <cfRule type="colorScale" priority="2338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19">
    <cfRule type="colorScale" priority="2338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19">
    <cfRule type="colorScale" priority="2338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19">
    <cfRule type="colorScale" priority="2338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19">
    <cfRule type="colorScale" priority="2338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19">
    <cfRule type="colorScale" priority="2338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19">
    <cfRule type="colorScale" priority="2338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19">
    <cfRule type="colorScale" priority="2337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19">
    <cfRule type="colorScale" priority="2337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19">
    <cfRule type="colorScale" priority="2337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19:L19">
    <cfRule type="colorScale" priority="2337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19">
    <cfRule type="colorScale" priority="2337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19">
    <cfRule type="colorScale" priority="2337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19">
    <cfRule type="colorScale" priority="2337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19">
    <cfRule type="colorScale" priority="2337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19">
    <cfRule type="colorScale" priority="2337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19">
    <cfRule type="colorScale" priority="2337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19">
    <cfRule type="colorScale" priority="2336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19">
    <cfRule type="colorScale" priority="2336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19">
    <cfRule type="colorScale" priority="2336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19">
    <cfRule type="colorScale" priority="2336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19">
    <cfRule type="colorScale" priority="2336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19">
    <cfRule type="colorScale" priority="2336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19">
    <cfRule type="colorScale" priority="2336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19">
    <cfRule type="colorScale" priority="2336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19">
    <cfRule type="colorScale" priority="2336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19">
    <cfRule type="colorScale" priority="2336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19">
    <cfRule type="colorScale" priority="2335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19">
    <cfRule type="colorScale" priority="2335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19">
    <cfRule type="colorScale" priority="2335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19">
    <cfRule type="colorScale" priority="2335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19">
    <cfRule type="colorScale" priority="2335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19">
    <cfRule type="colorScale" priority="2335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19">
    <cfRule type="colorScale" priority="2335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19">
    <cfRule type="colorScale" priority="2335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19">
    <cfRule type="colorScale" priority="2335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19">
    <cfRule type="colorScale" priority="2335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19">
    <cfRule type="colorScale" priority="2334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9">
    <cfRule type="colorScale" priority="2334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9">
    <cfRule type="colorScale" priority="2334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9">
    <cfRule type="colorScale" priority="2334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9">
    <cfRule type="colorScale" priority="2334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9">
    <cfRule type="colorScale" priority="2334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9">
    <cfRule type="colorScale" priority="2334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9">
    <cfRule type="colorScale" priority="2334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9">
    <cfRule type="colorScale" priority="2334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19">
    <cfRule type="colorScale" priority="2334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19">
    <cfRule type="colorScale" priority="2333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19">
    <cfRule type="colorScale" priority="2333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9">
    <cfRule type="colorScale" priority="2333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9">
    <cfRule type="colorScale" priority="2333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17:E17">
    <cfRule type="colorScale" priority="2333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17:E17">
    <cfRule type="colorScale" priority="2333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17:K17">
    <cfRule type="colorScale" priority="2333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17:K17">
    <cfRule type="colorScale" priority="2333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17">
    <cfRule type="colorScale" priority="2333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7">
    <cfRule type="colorScale" priority="2333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7">
    <cfRule type="colorScale" priority="2332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17">
    <cfRule type="colorScale" priority="2332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17">
    <cfRule type="colorScale" priority="2332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11">
    <cfRule type="colorScale" priority="2332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1">
    <cfRule type="colorScale" priority="2332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6">
    <cfRule type="colorScale" priority="2332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6">
    <cfRule type="colorScale" priority="2332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6">
    <cfRule type="colorScale" priority="2332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6">
    <cfRule type="colorScale" priority="2332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6">
    <cfRule type="colorScale" priority="2332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4">
    <cfRule type="colorScale" priority="2331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4">
    <cfRule type="colorScale" priority="2331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4">
    <cfRule type="colorScale" priority="2331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7">
    <cfRule type="colorScale" priority="2331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7">
    <cfRule type="colorScale" priority="2331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7">
    <cfRule type="colorScale" priority="233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7">
    <cfRule type="colorScale" priority="2331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7">
    <cfRule type="colorScale" priority="233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15">
    <cfRule type="colorScale" priority="233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15">
    <cfRule type="colorScale" priority="2331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15">
    <cfRule type="colorScale" priority="2330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15">
    <cfRule type="colorScale" priority="2330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15">
    <cfRule type="colorScale" priority="2330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15">
    <cfRule type="colorScale" priority="2330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15">
    <cfRule type="colorScale" priority="2330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15">
    <cfRule type="colorScale" priority="2330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15">
    <cfRule type="colorScale" priority="2330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15">
    <cfRule type="colorScale" priority="2330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15">
    <cfRule type="colorScale" priority="2330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15">
    <cfRule type="colorScale" priority="2330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5">
    <cfRule type="colorScale" priority="2329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5">
    <cfRule type="colorScale" priority="2329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15">
    <cfRule type="colorScale" priority="2329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15">
    <cfRule type="colorScale" priority="2329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5">
    <cfRule type="colorScale" priority="2329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5">
    <cfRule type="colorScale" priority="2329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5">
    <cfRule type="colorScale" priority="2329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5">
    <cfRule type="colorScale" priority="2329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5">
    <cfRule type="colorScale" priority="2329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5">
    <cfRule type="colorScale" priority="2329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15">
    <cfRule type="colorScale" priority="2328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15">
    <cfRule type="colorScale" priority="2328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5">
    <cfRule type="colorScale" priority="2328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5">
    <cfRule type="colorScale" priority="2328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8">
    <cfRule type="colorScale" priority="2328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8:J8">
    <cfRule type="colorScale" priority="2328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8:P8">
    <cfRule type="colorScale" priority="2328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8:U8">
    <cfRule type="colorScale" priority="2328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:W8">
    <cfRule type="colorScale" priority="2328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8:AA8">
    <cfRule type="colorScale" priority="2328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:AD8">
    <cfRule type="colorScale" priority="2327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9">
    <cfRule type="colorScale" priority="2327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9">
    <cfRule type="colorScale" priority="2327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9:M9">
    <cfRule type="colorScale" priority="2327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9">
    <cfRule type="colorScale" priority="2327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9">
    <cfRule type="colorScale" priority="2327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9:N9">
    <cfRule type="colorScale" priority="2327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9">
    <cfRule type="colorScale" priority="2327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9">
    <cfRule type="colorScale" priority="2327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9:U9">
    <cfRule type="colorScale" priority="2327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9">
    <cfRule type="colorScale" priority="2326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9">
    <cfRule type="colorScale" priority="2326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9:AB9">
    <cfRule type="colorScale" priority="2326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9">
    <cfRule type="colorScale" priority="2326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9">
    <cfRule type="colorScale" priority="2326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9">
    <cfRule type="colorScale" priority="2326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2:W12">
    <cfRule type="colorScale" priority="2326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2">
    <cfRule type="colorScale" priority="2326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12:AD12">
    <cfRule type="colorScale" priority="2326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18:E18">
    <cfRule type="colorScale" priority="2326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18:D18">
    <cfRule type="colorScale" priority="2325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18">
    <cfRule type="colorScale" priority="2325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18:F18">
    <cfRule type="colorScale" priority="2325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18">
    <cfRule type="colorScale" priority="2325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18:C18">
    <cfRule type="colorScale" priority="2325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18:G18">
    <cfRule type="colorScale" priority="2325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18:E18">
    <cfRule type="colorScale" priority="2325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18:K18">
    <cfRule type="colorScale" priority="2325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18:J18">
    <cfRule type="colorScale" priority="2325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18">
    <cfRule type="colorScale" priority="2325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18">
    <cfRule type="colorScale" priority="2324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18:I18">
    <cfRule type="colorScale" priority="2324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18:K18">
    <cfRule type="colorScale" priority="2324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18:I18">
    <cfRule type="colorScale" priority="2324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18">
    <cfRule type="colorScale" priority="2324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18">
    <cfRule type="colorScale" priority="2324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18:J18">
    <cfRule type="colorScale" priority="2324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18:K18">
    <cfRule type="colorScale" priority="2324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18:I18">
    <cfRule type="colorScale" priority="2324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18:O18">
    <cfRule type="colorScale" priority="2324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18:N18">
    <cfRule type="colorScale" priority="2323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18">
    <cfRule type="colorScale" priority="2323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18">
    <cfRule type="colorScale" priority="2323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18:M18">
    <cfRule type="colorScale" priority="2323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18:O18">
    <cfRule type="colorScale" priority="2323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18:M18">
    <cfRule type="colorScale" priority="2323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18">
    <cfRule type="colorScale" priority="2323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18">
    <cfRule type="colorScale" priority="2323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18:N18">
    <cfRule type="colorScale" priority="2323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18:O18">
    <cfRule type="colorScale" priority="2323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18:M18">
    <cfRule type="colorScale" priority="2322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18:S18">
    <cfRule type="colorScale" priority="2322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8:R18">
    <cfRule type="colorScale" priority="2322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18">
    <cfRule type="colorScale" priority="2322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18">
    <cfRule type="colorScale" priority="2322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18:Q18">
    <cfRule type="colorScale" priority="2322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18:S18">
    <cfRule type="colorScale" priority="2322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18:Q18">
    <cfRule type="colorScale" priority="2322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18">
    <cfRule type="colorScale" priority="2322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18">
    <cfRule type="colorScale" priority="2322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8:R18">
    <cfRule type="colorScale" priority="2321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18:S18">
    <cfRule type="colorScale" priority="2321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18:Q18">
    <cfRule type="colorScale" priority="2321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8:W18">
    <cfRule type="colorScale" priority="2321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18:V18">
    <cfRule type="colorScale" priority="2321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8">
    <cfRule type="colorScale" priority="232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8">
    <cfRule type="colorScale" priority="2321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8:U18">
    <cfRule type="colorScale" priority="232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8:W18">
    <cfRule type="colorScale" priority="232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8:U18">
    <cfRule type="colorScale" priority="2321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8">
    <cfRule type="colorScale" priority="2320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8">
    <cfRule type="colorScale" priority="2320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18:V18">
    <cfRule type="colorScale" priority="2320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8:W18">
    <cfRule type="colorScale" priority="2320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8:U18">
    <cfRule type="colorScale" priority="2320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8:AA18">
    <cfRule type="colorScale" priority="2320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18:Z18">
    <cfRule type="colorScale" priority="2320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8">
    <cfRule type="colorScale" priority="2320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8">
    <cfRule type="colorScale" priority="2320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8:Y18">
    <cfRule type="colorScale" priority="2320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8:AA18">
    <cfRule type="colorScale" priority="2319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8:Y18">
    <cfRule type="colorScale" priority="2319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8">
    <cfRule type="colorScale" priority="2319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8">
    <cfRule type="colorScale" priority="2319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18:Z18">
    <cfRule type="colorScale" priority="2319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8:AA18">
    <cfRule type="colorScale" priority="2319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8:Y18">
    <cfRule type="colorScale" priority="2319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8:AE18">
    <cfRule type="colorScale" priority="2319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18:AD18">
    <cfRule type="colorScale" priority="2319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8">
    <cfRule type="colorScale" priority="2319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8">
    <cfRule type="colorScale" priority="2318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8:AC18">
    <cfRule type="colorScale" priority="2318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8:AE18">
    <cfRule type="colorScale" priority="2318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8:AC18">
    <cfRule type="colorScale" priority="2318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8">
    <cfRule type="colorScale" priority="2318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8">
    <cfRule type="colorScale" priority="2318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18:AD18">
    <cfRule type="colorScale" priority="2318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8:AE18">
    <cfRule type="colorScale" priority="2318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8:AC18">
    <cfRule type="colorScale" priority="2318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20">
    <cfRule type="colorScale" priority="2318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20">
    <cfRule type="colorScale" priority="2317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20">
    <cfRule type="colorScale" priority="2317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20">
    <cfRule type="colorScale" priority="2317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20">
    <cfRule type="colorScale" priority="2317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20">
    <cfRule type="colorScale" priority="2317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20">
    <cfRule type="colorScale" priority="2317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20">
    <cfRule type="colorScale" priority="2317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20">
    <cfRule type="colorScale" priority="2317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20">
    <cfRule type="colorScale" priority="2317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20">
    <cfRule type="colorScale" priority="2317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20">
    <cfRule type="colorScale" priority="2316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20">
    <cfRule type="colorScale" priority="2316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20">
    <cfRule type="colorScale" priority="2316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20">
    <cfRule type="colorScale" priority="2316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20:F20">
    <cfRule type="colorScale" priority="2316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20:F20">
    <cfRule type="colorScale" priority="2316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20:F20">
    <cfRule type="colorScale" priority="2316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20:F20">
    <cfRule type="colorScale" priority="2316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20">
    <cfRule type="colorScale" priority="2316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20">
    <cfRule type="colorScale" priority="2316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20">
    <cfRule type="colorScale" priority="2315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20">
    <cfRule type="colorScale" priority="2315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20">
    <cfRule type="colorScale" priority="2315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20">
    <cfRule type="colorScale" priority="2315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20:H20">
    <cfRule type="colorScale" priority="2315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20:H20">
    <cfRule type="colorScale" priority="2315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20:H20">
    <cfRule type="colorScale" priority="2315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20:H20">
    <cfRule type="colorScale" priority="2315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20">
    <cfRule type="colorScale" priority="2315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20">
    <cfRule type="colorScale" priority="2315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20">
    <cfRule type="colorScale" priority="2314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20">
    <cfRule type="colorScale" priority="2314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20">
    <cfRule type="colorScale" priority="2314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20">
    <cfRule type="colorScale" priority="2314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20">
    <cfRule type="colorScale" priority="2314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20">
    <cfRule type="colorScale" priority="2314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20">
    <cfRule type="colorScale" priority="2314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20">
    <cfRule type="colorScale" priority="2314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20">
    <cfRule type="colorScale" priority="2314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20">
    <cfRule type="colorScale" priority="2314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20:J20">
    <cfRule type="colorScale" priority="2313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20:J20">
    <cfRule type="colorScale" priority="2313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20:J20">
    <cfRule type="colorScale" priority="2313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20:J20">
    <cfRule type="colorScale" priority="2313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20">
    <cfRule type="colorScale" priority="2313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20">
    <cfRule type="colorScale" priority="2313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20">
    <cfRule type="colorScale" priority="2313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20">
    <cfRule type="colorScale" priority="2313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20">
    <cfRule type="colorScale" priority="2313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20">
    <cfRule type="colorScale" priority="2313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20:L20">
    <cfRule type="colorScale" priority="2312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20:L20">
    <cfRule type="colorScale" priority="2312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20:L20">
    <cfRule type="colorScale" priority="2312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20:L20">
    <cfRule type="colorScale" priority="2312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20">
    <cfRule type="colorScale" priority="2312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20">
    <cfRule type="colorScale" priority="2312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20">
    <cfRule type="colorScale" priority="2312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20">
    <cfRule type="colorScale" priority="2312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20">
    <cfRule type="colorScale" priority="2312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20">
    <cfRule type="colorScale" priority="2312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20">
    <cfRule type="colorScale" priority="2311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20">
    <cfRule type="colorScale" priority="2311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20">
    <cfRule type="colorScale" priority="2311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20">
    <cfRule type="colorScale" priority="2311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20">
    <cfRule type="colorScale" priority="2311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20">
    <cfRule type="colorScale" priority="231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20:N20">
    <cfRule type="colorScale" priority="2311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20:N20">
    <cfRule type="colorScale" priority="231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20:N20">
    <cfRule type="colorScale" priority="231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20:N20">
    <cfRule type="colorScale" priority="2311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20">
    <cfRule type="colorScale" priority="2310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20">
    <cfRule type="colorScale" priority="2310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20">
    <cfRule type="colorScale" priority="2310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20">
    <cfRule type="colorScale" priority="2310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20">
    <cfRule type="colorScale" priority="2310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20">
    <cfRule type="colorScale" priority="2310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20:P20">
    <cfRule type="colorScale" priority="2310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20:P20">
    <cfRule type="colorScale" priority="2310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20:P20">
    <cfRule type="colorScale" priority="2310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20:P20">
    <cfRule type="colorScale" priority="2310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20">
    <cfRule type="colorScale" priority="2309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20">
    <cfRule type="colorScale" priority="2309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20">
    <cfRule type="colorScale" priority="2309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20">
    <cfRule type="colorScale" priority="2309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20">
    <cfRule type="colorScale" priority="2309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20">
    <cfRule type="colorScale" priority="2309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20">
    <cfRule type="colorScale" priority="2309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20">
    <cfRule type="colorScale" priority="2309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20">
    <cfRule type="colorScale" priority="2309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20">
    <cfRule type="colorScale" priority="2309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20">
    <cfRule type="colorScale" priority="2308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20">
    <cfRule type="colorScale" priority="2308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20:R20">
    <cfRule type="colorScale" priority="2308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20:R20">
    <cfRule type="colorScale" priority="2308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20:R20">
    <cfRule type="colorScale" priority="2308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20:R20">
    <cfRule type="colorScale" priority="2308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20">
    <cfRule type="colorScale" priority="2308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20">
    <cfRule type="colorScale" priority="2308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20">
    <cfRule type="colorScale" priority="2308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20">
    <cfRule type="colorScale" priority="2308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20">
    <cfRule type="colorScale" priority="2307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20">
    <cfRule type="colorScale" priority="2307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20:T20">
    <cfRule type="colorScale" priority="2307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20:T20">
    <cfRule type="colorScale" priority="2307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20:T20">
    <cfRule type="colorScale" priority="2307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20:T20">
    <cfRule type="colorScale" priority="2307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20">
    <cfRule type="colorScale" priority="2307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20">
    <cfRule type="colorScale" priority="2307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20">
    <cfRule type="colorScale" priority="2307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20">
    <cfRule type="colorScale" priority="2307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20">
    <cfRule type="colorScale" priority="2306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20">
    <cfRule type="colorScale" priority="2306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20">
    <cfRule type="colorScale" priority="2306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20">
    <cfRule type="colorScale" priority="2306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20">
    <cfRule type="colorScale" priority="2306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20">
    <cfRule type="colorScale" priority="2306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20">
    <cfRule type="colorScale" priority="2306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20">
    <cfRule type="colorScale" priority="2306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20:V20">
    <cfRule type="colorScale" priority="2306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20:V20">
    <cfRule type="colorScale" priority="2306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20:V20">
    <cfRule type="colorScale" priority="2305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20:V20">
    <cfRule type="colorScale" priority="2305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20">
    <cfRule type="colorScale" priority="2305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20">
    <cfRule type="colorScale" priority="2305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20">
    <cfRule type="colorScale" priority="2305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20">
    <cfRule type="colorScale" priority="2305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0">
    <cfRule type="colorScale" priority="2305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0">
    <cfRule type="colorScale" priority="2305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0:X20">
    <cfRule type="colorScale" priority="2305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0:X20">
    <cfRule type="colorScale" priority="2305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0:X20">
    <cfRule type="colorScale" priority="2304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0:X20">
    <cfRule type="colorScale" priority="2304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20">
    <cfRule type="colorScale" priority="2304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0">
    <cfRule type="colorScale" priority="2304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0">
    <cfRule type="colorScale" priority="2304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0">
    <cfRule type="colorScale" priority="2304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0">
    <cfRule type="colorScale" priority="2304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0">
    <cfRule type="colorScale" priority="2304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20">
    <cfRule type="colorScale" priority="2304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20">
    <cfRule type="colorScale" priority="2304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20">
    <cfRule type="colorScale" priority="2303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20">
    <cfRule type="colorScale" priority="2303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20">
    <cfRule type="colorScale" priority="2303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20">
    <cfRule type="colorScale" priority="2303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20:Z20">
    <cfRule type="colorScale" priority="2303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20:Z20">
    <cfRule type="colorScale" priority="2303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20:Z20">
    <cfRule type="colorScale" priority="2303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20:Z20">
    <cfRule type="colorScale" priority="2303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0">
    <cfRule type="colorScale" priority="2303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0">
    <cfRule type="colorScale" priority="2303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0">
    <cfRule type="colorScale" priority="2302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0">
    <cfRule type="colorScale" priority="2302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20">
    <cfRule type="colorScale" priority="2302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20">
    <cfRule type="colorScale" priority="2302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20:AB20">
    <cfRule type="colorScale" priority="2302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20:AB20">
    <cfRule type="colorScale" priority="2302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20:AB20">
    <cfRule type="colorScale" priority="2302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20:AB20">
    <cfRule type="colorScale" priority="2302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0">
    <cfRule type="colorScale" priority="2302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20">
    <cfRule type="colorScale" priority="2302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20">
    <cfRule type="colorScale" priority="2301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20">
    <cfRule type="colorScale" priority="2301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20">
    <cfRule type="colorScale" priority="2301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20">
    <cfRule type="colorScale" priority="2301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0">
    <cfRule type="colorScale" priority="2301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0">
    <cfRule type="colorScale" priority="230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0">
    <cfRule type="colorScale" priority="2301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0">
    <cfRule type="colorScale" priority="230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0">
    <cfRule type="colorScale" priority="230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0">
    <cfRule type="colorScale" priority="2301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0:AD20">
    <cfRule type="colorScale" priority="2300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0:AD20">
    <cfRule type="colorScale" priority="2300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0:AD20">
    <cfRule type="colorScale" priority="2300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0:AD20">
    <cfRule type="colorScale" priority="2300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0">
    <cfRule type="colorScale" priority="2300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0">
    <cfRule type="colorScale" priority="2300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0">
    <cfRule type="colorScale" priority="2300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0">
    <cfRule type="colorScale" priority="2300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0">
    <cfRule type="colorScale" priority="2300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0">
    <cfRule type="colorScale" priority="2300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0">
    <cfRule type="colorScale" priority="2299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21">
    <cfRule type="colorScale" priority="2299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21">
    <cfRule type="colorScale" priority="2299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21">
    <cfRule type="colorScale" priority="2299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21">
    <cfRule type="colorScale" priority="2299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21">
    <cfRule type="colorScale" priority="2299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21:I21">
    <cfRule type="colorScale" priority="2299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21:I21">
    <cfRule type="colorScale" priority="2299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21:P21">
    <cfRule type="colorScale" priority="2299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21:P21">
    <cfRule type="colorScale" priority="2299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21:P21">
    <cfRule type="colorScale" priority="2298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21:P21">
    <cfRule type="colorScale" priority="2298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21:P21">
    <cfRule type="colorScale" priority="2298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21:R22">
    <cfRule type="colorScale" priority="2298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21:R21">
    <cfRule type="colorScale" priority="2298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21:R21">
    <cfRule type="colorScale" priority="2298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21:R21">
    <cfRule type="colorScale" priority="2298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21:R21">
    <cfRule type="colorScale" priority="2298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21:R22">
    <cfRule type="colorScale" priority="2298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21:W21">
    <cfRule type="colorScale" priority="2298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21:W21">
    <cfRule type="colorScale" priority="2297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21:W21">
    <cfRule type="colorScale" priority="2297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21:W21">
    <cfRule type="colorScale" priority="2297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21:W21">
    <cfRule type="colorScale" priority="2297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1:AA22">
    <cfRule type="colorScale" priority="2297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1:AA21">
    <cfRule type="colorScale" priority="2297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1:AA21">
    <cfRule type="colorScale" priority="2297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1:AA21">
    <cfRule type="colorScale" priority="2297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1:AA21">
    <cfRule type="colorScale" priority="2297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1:AA22">
    <cfRule type="colorScale" priority="2297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1:AD21">
    <cfRule type="colorScale" priority="2296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1">
    <cfRule type="colorScale" priority="2296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1">
    <cfRule type="colorScale" priority="2296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1">
    <cfRule type="colorScale" priority="2296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1">
    <cfRule type="colorScale" priority="2296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1">
    <cfRule type="colorScale" priority="2296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1">
    <cfRule type="colorScale" priority="2296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1">
    <cfRule type="colorScale" priority="2296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1">
    <cfRule type="colorScale" priority="2296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1">
    <cfRule type="colorScale" priority="2296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1">
    <cfRule type="colorScale" priority="2295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1">
    <cfRule type="colorScale" priority="2295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1">
    <cfRule type="colorScale" priority="2295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1">
    <cfRule type="colorScale" priority="2295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1:AD21">
    <cfRule type="colorScale" priority="2295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1:AD21">
    <cfRule type="colorScale" priority="2295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1:AD21">
    <cfRule type="colorScale" priority="2295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1:AD21">
    <cfRule type="colorScale" priority="2295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1">
    <cfRule type="colorScale" priority="2295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2">
    <cfRule type="colorScale" priority="2295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1:AE22">
    <cfRule type="colorScale" priority="2294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1">
    <cfRule type="colorScale" priority="2294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1">
    <cfRule type="colorScale" priority="2294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1">
    <cfRule type="colorScale" priority="2294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1:AE22">
    <cfRule type="colorScale" priority="2294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10">
    <cfRule type="colorScale" priority="2294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10">
    <cfRule type="colorScale" priority="2294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10">
    <cfRule type="colorScale" priority="2294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10">
    <cfRule type="colorScale" priority="2294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10:L10">
    <cfRule type="colorScale" priority="2294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10">
    <cfRule type="colorScale" priority="2293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10">
    <cfRule type="colorScale" priority="2293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10:P10">
    <cfRule type="colorScale" priority="2293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0">
    <cfRule type="colorScale" priority="2293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10">
    <cfRule type="colorScale" priority="2293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0">
    <cfRule type="colorScale" priority="2293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10:T10">
    <cfRule type="colorScale" priority="2293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10">
    <cfRule type="colorScale" priority="2293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0">
    <cfRule type="colorScale" priority="2293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0">
    <cfRule type="colorScale" priority="2293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0:X10">
    <cfRule type="colorScale" priority="2292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0">
    <cfRule type="colorScale" priority="2292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0:AB10">
    <cfRule type="colorScale" priority="2292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10">
    <cfRule type="colorScale" priority="2292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0">
    <cfRule type="colorScale" priority="2292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19">
    <cfRule type="colorScale" priority="2292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19">
    <cfRule type="colorScale" priority="2292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19">
    <cfRule type="colorScale" priority="2292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19">
    <cfRule type="colorScale" priority="2292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19">
    <cfRule type="colorScale" priority="2292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19">
    <cfRule type="colorScale" priority="2291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19">
    <cfRule type="colorScale" priority="2291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19">
    <cfRule type="colorScale" priority="2291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19">
    <cfRule type="colorScale" priority="2291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19">
    <cfRule type="colorScale" priority="2291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19">
    <cfRule type="colorScale" priority="229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9">
    <cfRule type="colorScale" priority="2291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9">
    <cfRule type="colorScale" priority="229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9">
    <cfRule type="colorScale" priority="229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9">
    <cfRule type="colorScale" priority="2291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9">
    <cfRule type="colorScale" priority="2290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9">
    <cfRule type="colorScale" priority="2290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9">
    <cfRule type="colorScale" priority="2290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9">
    <cfRule type="colorScale" priority="2290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9">
    <cfRule type="colorScale" priority="2290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19">
    <cfRule type="colorScale" priority="2290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19">
    <cfRule type="colorScale" priority="2290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19">
    <cfRule type="colorScale" priority="2290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19">
    <cfRule type="colorScale" priority="2290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19:AF19">
    <cfRule type="colorScale" priority="2290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19:N19">
    <cfRule type="colorScale" priority="2289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19">
    <cfRule type="colorScale" priority="2289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9">
    <cfRule type="colorScale" priority="2289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19">
    <cfRule type="colorScale" priority="2289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9">
    <cfRule type="colorScale" priority="2289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9">
    <cfRule type="colorScale" priority="2289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19">
    <cfRule type="colorScale" priority="2289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19:G19">
    <cfRule type="colorScale" priority="2289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8">
    <cfRule type="colorScale" priority="2289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9">
    <cfRule type="colorScale" priority="2289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12">
    <cfRule type="colorScale" priority="2288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13">
    <cfRule type="colorScale" priority="2288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21">
    <cfRule type="colorScale" priority="2288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21">
    <cfRule type="colorScale" priority="2288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21">
    <cfRule type="colorScale" priority="2288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21">
    <cfRule type="colorScale" priority="2288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21">
    <cfRule type="colorScale" priority="2288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17">
    <cfRule type="colorScale" priority="2288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17">
    <cfRule type="colorScale" priority="2288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17">
    <cfRule type="colorScale" priority="2288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17">
    <cfRule type="colorScale" priority="2287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17">
    <cfRule type="colorScale" priority="2287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17">
    <cfRule type="colorScale" priority="2287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17">
    <cfRule type="colorScale" priority="2287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17">
    <cfRule type="colorScale" priority="2287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17">
    <cfRule type="colorScale" priority="2287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17">
    <cfRule type="colorScale" priority="2287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17">
    <cfRule type="colorScale" priority="2287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17">
    <cfRule type="colorScale" priority="2287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17">
    <cfRule type="colorScale" priority="2287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17">
    <cfRule type="colorScale" priority="2286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17">
    <cfRule type="colorScale" priority="2286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17">
    <cfRule type="colorScale" priority="2286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17">
    <cfRule type="colorScale" priority="2286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17">
    <cfRule type="colorScale" priority="2286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17">
    <cfRule type="colorScale" priority="2286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17">
    <cfRule type="colorScale" priority="2286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17">
    <cfRule type="colorScale" priority="2286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17">
    <cfRule type="colorScale" priority="2286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17">
    <cfRule type="colorScale" priority="2286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17">
    <cfRule type="colorScale" priority="2285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7">
    <cfRule type="colorScale" priority="2285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7">
    <cfRule type="colorScale" priority="2285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7">
    <cfRule type="colorScale" priority="2285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7">
    <cfRule type="colorScale" priority="2285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17">
    <cfRule type="colorScale" priority="2285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17">
    <cfRule type="colorScale" priority="2285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17">
    <cfRule type="colorScale" priority="2285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17">
    <cfRule type="colorScale" priority="2285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17">
    <cfRule type="colorScale" priority="2285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17">
    <cfRule type="colorScale" priority="2284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17">
    <cfRule type="colorScale" priority="2284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7">
    <cfRule type="colorScale" priority="2284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17">
    <cfRule type="colorScale" priority="2284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17">
    <cfRule type="colorScale" priority="2284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17">
    <cfRule type="colorScale" priority="2284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17">
    <cfRule type="colorScale" priority="2284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17">
    <cfRule type="colorScale" priority="2284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17">
    <cfRule type="colorScale" priority="2284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17">
    <cfRule type="colorScale" priority="2284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7">
    <cfRule type="colorScale" priority="2283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7">
    <cfRule type="colorScale" priority="2283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7">
    <cfRule type="colorScale" priority="2283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7">
    <cfRule type="colorScale" priority="2283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7">
    <cfRule type="colorScale" priority="2283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7">
    <cfRule type="colorScale" priority="2283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7">
    <cfRule type="colorScale" priority="2283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7">
    <cfRule type="colorScale" priority="2283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7">
    <cfRule type="colorScale" priority="2283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7">
    <cfRule type="colorScale" priority="2283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7">
    <cfRule type="colorScale" priority="2282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7">
    <cfRule type="colorScale" priority="2282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7">
    <cfRule type="colorScale" priority="2282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7">
    <cfRule type="colorScale" priority="2282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7">
    <cfRule type="colorScale" priority="2282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7">
    <cfRule type="colorScale" priority="2282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7">
    <cfRule type="colorScale" priority="2282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7:AB17">
    <cfRule type="colorScale" priority="2282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7">
    <cfRule type="colorScale" priority="2282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6">
    <cfRule type="colorScale" priority="2282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6">
    <cfRule type="colorScale" priority="2281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6">
    <cfRule type="colorScale" priority="2281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14">
    <cfRule type="colorScale" priority="2281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14">
    <cfRule type="colorScale" priority="2281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14">
    <cfRule type="colorScale" priority="2281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14">
    <cfRule type="colorScale" priority="228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14">
    <cfRule type="colorScale" priority="2281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14">
    <cfRule type="colorScale" priority="228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14">
    <cfRule type="colorScale" priority="228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4">
    <cfRule type="colorScale" priority="2281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15">
    <cfRule type="colorScale" priority="2280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15">
    <cfRule type="colorScale" priority="2280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15">
    <cfRule type="colorScale" priority="2280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15">
    <cfRule type="colorScale" priority="2280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15">
    <cfRule type="colorScale" priority="2280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15">
    <cfRule type="colorScale" priority="2280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15">
    <cfRule type="colorScale" priority="2280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15">
    <cfRule type="colorScale" priority="2280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15">
    <cfRule type="colorScale" priority="2280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15">
    <cfRule type="colorScale" priority="2280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15">
    <cfRule type="colorScale" priority="2279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15">
    <cfRule type="colorScale" priority="2279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15">
    <cfRule type="colorScale" priority="2279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15">
    <cfRule type="colorScale" priority="2279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15">
    <cfRule type="colorScale" priority="2279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15">
    <cfRule type="colorScale" priority="2279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15">
    <cfRule type="colorScale" priority="2279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15">
    <cfRule type="colorScale" priority="2279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15">
    <cfRule type="colorScale" priority="2279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5">
    <cfRule type="colorScale" priority="2279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15">
    <cfRule type="colorScale" priority="2278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15">
    <cfRule type="colorScale" priority="2278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15">
    <cfRule type="colorScale" priority="2278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5">
    <cfRule type="colorScale" priority="2278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5">
    <cfRule type="colorScale" priority="2278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5">
    <cfRule type="colorScale" priority="2278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5">
    <cfRule type="colorScale" priority="2278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5">
    <cfRule type="colorScale" priority="2278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5">
    <cfRule type="colorScale" priority="2278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5">
    <cfRule type="colorScale" priority="2278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5">
    <cfRule type="colorScale" priority="2277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5">
    <cfRule type="colorScale" priority="2277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5">
    <cfRule type="colorScale" priority="2277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5">
    <cfRule type="colorScale" priority="2277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5">
    <cfRule type="colorScale" priority="2277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5">
    <cfRule type="colorScale" priority="2277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5">
    <cfRule type="colorScale" priority="2277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5">
    <cfRule type="colorScale" priority="2277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5">
    <cfRule type="colorScale" priority="2277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5">
    <cfRule type="colorScale" priority="2277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8:F8">
    <cfRule type="colorScale" priority="2276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8">
    <cfRule type="colorScale" priority="2276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8:M8">
    <cfRule type="colorScale" priority="2276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8">
    <cfRule type="colorScale" priority="2276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8:T8">
    <cfRule type="colorScale" priority="2276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:AA8">
    <cfRule type="colorScale" priority="2276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9:I9">
    <cfRule type="colorScale" priority="2276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9:O9">
    <cfRule type="colorScale" priority="2276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9:T9">
    <cfRule type="colorScale" priority="2276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9">
    <cfRule type="colorScale" priority="2276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9">
    <cfRule type="colorScale" priority="2275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9:T9">
    <cfRule type="colorScale" priority="2275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9:V9">
    <cfRule type="colorScale" priority="2275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9:AC9">
    <cfRule type="colorScale" priority="2275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9">
    <cfRule type="colorScale" priority="2275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10">
    <cfRule type="colorScale" priority="2275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10:E10">
    <cfRule type="colorScale" priority="2275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10">
    <cfRule type="colorScale" priority="2275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10:I10">
    <cfRule type="colorScale" priority="2275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10:K10">
    <cfRule type="colorScale" priority="2275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10:M10">
    <cfRule type="colorScale" priority="2274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10:O10">
    <cfRule type="colorScale" priority="2274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10:Q10">
    <cfRule type="colorScale" priority="2274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0">
    <cfRule type="colorScale" priority="2274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10:S10">
    <cfRule type="colorScale" priority="2274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0:U10">
    <cfRule type="colorScale" priority="2274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0:Y10">
    <cfRule type="colorScale" priority="2274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0:W10">
    <cfRule type="colorScale" priority="2274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0:AF10">
    <cfRule type="colorScale" priority="2274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0:AC10">
    <cfRule type="colorScale" priority="2274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10:AF10">
    <cfRule type="colorScale" priority="2273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12">
    <cfRule type="colorScale" priority="2273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12">
    <cfRule type="colorScale" priority="2273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2:U12">
    <cfRule type="colorScale" priority="2273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2">
    <cfRule type="colorScale" priority="2273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2:AB12">
    <cfRule type="colorScale" priority="2273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13:I13">
    <cfRule type="colorScale" priority="2273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13">
    <cfRule type="colorScale" priority="2273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13">
    <cfRule type="colorScale" priority="2273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3">
    <cfRule type="colorScale" priority="2273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13:P13">
    <cfRule type="colorScale" priority="2272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13">
    <cfRule type="colorScale" priority="2272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3">
    <cfRule type="colorScale" priority="2272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3:W13">
    <cfRule type="colorScale" priority="2272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13:AD13">
    <cfRule type="colorScale" priority="2272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18">
    <cfRule type="colorScale" priority="2272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18">
    <cfRule type="colorScale" priority="2272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18">
    <cfRule type="colorScale" priority="2272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18">
    <cfRule type="colorScale" priority="2272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18">
    <cfRule type="colorScale" priority="2272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18">
    <cfRule type="colorScale" priority="2271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18">
    <cfRule type="colorScale" priority="2271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18">
    <cfRule type="colorScale" priority="2271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18">
    <cfRule type="colorScale" priority="2271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18">
    <cfRule type="colorScale" priority="2271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18">
    <cfRule type="colorScale" priority="227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18:J18">
    <cfRule type="colorScale" priority="2271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18:H18">
    <cfRule type="colorScale" priority="227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18:I18">
    <cfRule type="colorScale" priority="227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18">
    <cfRule type="colorScale" priority="2271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18">
    <cfRule type="colorScale" priority="2270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18:I18">
    <cfRule type="colorScale" priority="2270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18:H18">
    <cfRule type="colorScale" priority="2270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18:J18">
    <cfRule type="colorScale" priority="2270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18">
    <cfRule type="colorScale" priority="2270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18">
    <cfRule type="colorScale" priority="2270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18:I18">
    <cfRule type="colorScale" priority="2270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18">
    <cfRule type="colorScale" priority="2270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18">
    <cfRule type="colorScale" priority="2270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18">
    <cfRule type="colorScale" priority="2270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18">
    <cfRule type="colorScale" priority="2269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18">
    <cfRule type="colorScale" priority="2269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18">
    <cfRule type="colorScale" priority="2269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18:N18">
    <cfRule type="colorScale" priority="2269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18:L18">
    <cfRule type="colorScale" priority="2269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18:M18">
    <cfRule type="colorScale" priority="2269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18">
    <cfRule type="colorScale" priority="2269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18">
    <cfRule type="colorScale" priority="2269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18">
    <cfRule type="colorScale" priority="2269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18">
    <cfRule type="colorScale" priority="2269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18">
    <cfRule type="colorScale" priority="2268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18:N18">
    <cfRule type="colorScale" priority="2268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18">
    <cfRule type="colorScale" priority="2268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18:M18">
    <cfRule type="colorScale" priority="2268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18">
    <cfRule type="colorScale" priority="2268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18:M18">
    <cfRule type="colorScale" priority="2268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18">
    <cfRule type="colorScale" priority="2268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18:N18">
    <cfRule type="colorScale" priority="2268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18">
    <cfRule type="colorScale" priority="2268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18:M18">
    <cfRule type="colorScale" priority="2268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18">
    <cfRule type="colorScale" priority="2267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18:N18">
    <cfRule type="colorScale" priority="2267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18:L18">
    <cfRule type="colorScale" priority="2267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18:M18">
    <cfRule type="colorScale" priority="2267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18">
    <cfRule type="colorScale" priority="2267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18">
    <cfRule type="colorScale" priority="2267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18:M18">
    <cfRule type="colorScale" priority="2267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18:L18">
    <cfRule type="colorScale" priority="2267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18:N18">
    <cfRule type="colorScale" priority="2267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18">
    <cfRule type="colorScale" priority="2267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18">
    <cfRule type="colorScale" priority="2266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18:M18">
    <cfRule type="colorScale" priority="2266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18">
    <cfRule type="colorScale" priority="2266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18">
    <cfRule type="colorScale" priority="2266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18">
    <cfRule type="colorScale" priority="2266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18">
    <cfRule type="colorScale" priority="2266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18">
    <cfRule type="colorScale" priority="2266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8:R18">
    <cfRule type="colorScale" priority="2266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8:R18">
    <cfRule type="colorScale" priority="2266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8:R18">
    <cfRule type="colorScale" priority="2266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18:P18">
    <cfRule type="colorScale" priority="2265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18:Q18">
    <cfRule type="colorScale" priority="2265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18">
    <cfRule type="colorScale" priority="2265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18">
    <cfRule type="colorScale" priority="2265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18">
    <cfRule type="colorScale" priority="2265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18">
    <cfRule type="colorScale" priority="2265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18">
    <cfRule type="colorScale" priority="2265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18">
    <cfRule type="colorScale" priority="2265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18">
    <cfRule type="colorScale" priority="2265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18">
    <cfRule type="colorScale" priority="2265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8:R18">
    <cfRule type="colorScale" priority="2264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18">
    <cfRule type="colorScale" priority="2264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18:Q18">
    <cfRule type="colorScale" priority="2264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18">
    <cfRule type="colorScale" priority="2264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18:Q18">
    <cfRule type="colorScale" priority="2264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18">
    <cfRule type="colorScale" priority="2264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8:R18">
    <cfRule type="colorScale" priority="2264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18">
    <cfRule type="colorScale" priority="2264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18:Q18">
    <cfRule type="colorScale" priority="2264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18">
    <cfRule type="colorScale" priority="2264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8:R18">
    <cfRule type="colorScale" priority="2263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18:P18">
    <cfRule type="colorScale" priority="2263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18:Q18">
    <cfRule type="colorScale" priority="2263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18">
    <cfRule type="colorScale" priority="2263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18">
    <cfRule type="colorScale" priority="2263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18">
    <cfRule type="colorScale" priority="2263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18">
    <cfRule type="colorScale" priority="2263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18">
    <cfRule type="colorScale" priority="2263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8:R18">
    <cfRule type="colorScale" priority="2263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18">
    <cfRule type="colorScale" priority="2263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18:Q18">
    <cfRule type="colorScale" priority="2262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18">
    <cfRule type="colorScale" priority="2262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18:Q18">
    <cfRule type="colorScale" priority="2262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18">
    <cfRule type="colorScale" priority="2262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8:R18">
    <cfRule type="colorScale" priority="2262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18">
    <cfRule type="colorScale" priority="2262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18:Q18">
    <cfRule type="colorScale" priority="2262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18">
    <cfRule type="colorScale" priority="2262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8:R18">
    <cfRule type="colorScale" priority="2262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18:P18">
    <cfRule type="colorScale" priority="2262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18:Q18">
    <cfRule type="colorScale" priority="2261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18">
    <cfRule type="colorScale" priority="2261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18">
    <cfRule type="colorScale" priority="2261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18:Q18">
    <cfRule type="colorScale" priority="2261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18:P18">
    <cfRule type="colorScale" priority="2261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8:R18">
    <cfRule type="colorScale" priority="226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18">
    <cfRule type="colorScale" priority="2261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18">
    <cfRule type="colorScale" priority="226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18:Q18">
    <cfRule type="colorScale" priority="226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18">
    <cfRule type="colorScale" priority="2261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18">
    <cfRule type="colorScale" priority="2260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18">
    <cfRule type="colorScale" priority="2260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18">
    <cfRule type="colorScale" priority="2260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18">
    <cfRule type="colorScale" priority="2260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18:V18">
    <cfRule type="colorScale" priority="2260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18:T18">
    <cfRule type="colorScale" priority="2260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8:U18">
    <cfRule type="colorScale" priority="2260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8">
    <cfRule type="colorScale" priority="2260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18">
    <cfRule type="colorScale" priority="2260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18">
    <cfRule type="colorScale" priority="2260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18">
    <cfRule type="colorScale" priority="2259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18">
    <cfRule type="colorScale" priority="2259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18">
    <cfRule type="colorScale" priority="2259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18">
    <cfRule type="colorScale" priority="2259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8">
    <cfRule type="colorScale" priority="2259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18:V18">
    <cfRule type="colorScale" priority="2259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8">
    <cfRule type="colorScale" priority="2259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8:U18">
    <cfRule type="colorScale" priority="2259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8">
    <cfRule type="colorScale" priority="2259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8:U18">
    <cfRule type="colorScale" priority="2259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8">
    <cfRule type="colorScale" priority="2258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18:V18">
    <cfRule type="colorScale" priority="2258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8">
    <cfRule type="colorScale" priority="2258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8:U18">
    <cfRule type="colorScale" priority="2258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18:V18">
    <cfRule type="colorScale" priority="2258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18:V18">
    <cfRule type="colorScale" priority="2258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18:V18">
    <cfRule type="colorScale" priority="2258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18:T18">
    <cfRule type="colorScale" priority="2258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8:U18">
    <cfRule type="colorScale" priority="2258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8">
    <cfRule type="colorScale" priority="2258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18">
    <cfRule type="colorScale" priority="2257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18">
    <cfRule type="colorScale" priority="2257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18">
    <cfRule type="colorScale" priority="2257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18">
    <cfRule type="colorScale" priority="2257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18">
    <cfRule type="colorScale" priority="2257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18">
    <cfRule type="colorScale" priority="2257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8">
    <cfRule type="colorScale" priority="2257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18:V18">
    <cfRule type="colorScale" priority="2257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8">
    <cfRule type="colorScale" priority="2257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8:U18">
    <cfRule type="colorScale" priority="2257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8">
    <cfRule type="colorScale" priority="2256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8:U18">
    <cfRule type="colorScale" priority="2256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8">
    <cfRule type="colorScale" priority="2256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18:V18">
    <cfRule type="colorScale" priority="2256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8">
    <cfRule type="colorScale" priority="2256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8:U18">
    <cfRule type="colorScale" priority="2256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18">
    <cfRule type="colorScale" priority="2256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18:V18">
    <cfRule type="colorScale" priority="2256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18:T18">
    <cfRule type="colorScale" priority="2256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8:U18">
    <cfRule type="colorScale" priority="2256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8">
    <cfRule type="colorScale" priority="2255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18">
    <cfRule type="colorScale" priority="2255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18">
    <cfRule type="colorScale" priority="2255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18">
    <cfRule type="colorScale" priority="2255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8">
    <cfRule type="colorScale" priority="2255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18:V18">
    <cfRule type="colorScale" priority="2255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8">
    <cfRule type="colorScale" priority="2255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8:U18">
    <cfRule type="colorScale" priority="2255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8">
    <cfRule type="colorScale" priority="2255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8:U18">
    <cfRule type="colorScale" priority="2255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8">
    <cfRule type="colorScale" priority="2254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18:V18">
    <cfRule type="colorScale" priority="2254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8">
    <cfRule type="colorScale" priority="2254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8:U18">
    <cfRule type="colorScale" priority="2254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8">
    <cfRule type="colorScale" priority="2254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18:V18">
    <cfRule type="colorScale" priority="2254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18:T18">
    <cfRule type="colorScale" priority="2254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8:U18">
    <cfRule type="colorScale" priority="2254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8">
    <cfRule type="colorScale" priority="2254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18">
    <cfRule type="colorScale" priority="2254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8:U18">
    <cfRule type="colorScale" priority="2253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18:T18">
    <cfRule type="colorScale" priority="2253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18:V18">
    <cfRule type="colorScale" priority="2253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18">
    <cfRule type="colorScale" priority="2253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8">
    <cfRule type="colorScale" priority="2253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8:U18">
    <cfRule type="colorScale" priority="2253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8">
    <cfRule type="colorScale" priority="2253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8">
    <cfRule type="colorScale" priority="2253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8">
    <cfRule type="colorScale" priority="2253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8">
    <cfRule type="colorScale" priority="2253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8">
    <cfRule type="colorScale" priority="2252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8:Y18">
    <cfRule type="colorScale" priority="2252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18:Z18">
    <cfRule type="colorScale" priority="2252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8:X18">
    <cfRule type="colorScale" priority="2252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8:Y18">
    <cfRule type="colorScale" priority="2252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8">
    <cfRule type="colorScale" priority="2252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8">
    <cfRule type="colorScale" priority="2252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8">
    <cfRule type="colorScale" priority="2252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8">
    <cfRule type="colorScale" priority="2252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8">
    <cfRule type="colorScale" priority="2252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8">
    <cfRule type="colorScale" priority="2251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8">
    <cfRule type="colorScale" priority="2251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8">
    <cfRule type="colorScale" priority="2251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18:Z18">
    <cfRule type="colorScale" priority="2251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8">
    <cfRule type="colorScale" priority="2251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8:Y18">
    <cfRule type="colorScale" priority="225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8">
    <cfRule type="colorScale" priority="2251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8:Y18">
    <cfRule type="colorScale" priority="225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8">
    <cfRule type="colorScale" priority="225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18:Z18">
    <cfRule type="colorScale" priority="2251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8">
    <cfRule type="colorScale" priority="2250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8:Y18">
    <cfRule type="colorScale" priority="2250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18:Z18">
    <cfRule type="colorScale" priority="2250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8:X18">
    <cfRule type="colorScale" priority="2250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8:Y18">
    <cfRule type="colorScale" priority="2250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8">
    <cfRule type="colorScale" priority="2250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8">
    <cfRule type="colorScale" priority="2250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8">
    <cfRule type="colorScale" priority="2250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8">
    <cfRule type="colorScale" priority="2250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8">
    <cfRule type="colorScale" priority="2250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8">
    <cfRule type="colorScale" priority="2249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8">
    <cfRule type="colorScale" priority="2249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8">
    <cfRule type="colorScale" priority="2249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18:Z18">
    <cfRule type="colorScale" priority="2249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8">
    <cfRule type="colorScale" priority="2249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8:Y18">
    <cfRule type="colorScale" priority="2249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8">
    <cfRule type="colorScale" priority="2249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8:Y18">
    <cfRule type="colorScale" priority="2249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8">
    <cfRule type="colorScale" priority="2249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18:Z18">
    <cfRule type="colorScale" priority="2249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8">
    <cfRule type="colorScale" priority="2248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8:Y18">
    <cfRule type="colorScale" priority="2248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18:Z18">
    <cfRule type="colorScale" priority="2248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18:Z18">
    <cfRule type="colorScale" priority="2248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18:Z18">
    <cfRule type="colorScale" priority="2248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8:X18">
    <cfRule type="colorScale" priority="2248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8:Y18">
    <cfRule type="colorScale" priority="2248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8">
    <cfRule type="colorScale" priority="2248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8">
    <cfRule type="colorScale" priority="2248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8">
    <cfRule type="colorScale" priority="2248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8">
    <cfRule type="colorScale" priority="2247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8">
    <cfRule type="colorScale" priority="2247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8">
    <cfRule type="colorScale" priority="2247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8">
    <cfRule type="colorScale" priority="2247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8">
    <cfRule type="colorScale" priority="2247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18:Z18">
    <cfRule type="colorScale" priority="2247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8">
    <cfRule type="colorScale" priority="2247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8:Y18">
    <cfRule type="colorScale" priority="2247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8">
    <cfRule type="colorScale" priority="2247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8:Y18">
    <cfRule type="colorScale" priority="2247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8">
    <cfRule type="colorScale" priority="2246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18:Z18">
    <cfRule type="colorScale" priority="2246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8">
    <cfRule type="colorScale" priority="2246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8:Y18">
    <cfRule type="colorScale" priority="2246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8">
    <cfRule type="colorScale" priority="2246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18:Z18">
    <cfRule type="colorScale" priority="2246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8:X18">
    <cfRule type="colorScale" priority="2246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8:Y18">
    <cfRule type="colorScale" priority="2246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8">
    <cfRule type="colorScale" priority="2246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8">
    <cfRule type="colorScale" priority="2246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8">
    <cfRule type="colorScale" priority="2245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8">
    <cfRule type="colorScale" priority="2245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8">
    <cfRule type="colorScale" priority="2245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18:Z18">
    <cfRule type="colorScale" priority="2245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8">
    <cfRule type="colorScale" priority="2245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8:Y18">
    <cfRule type="colorScale" priority="2245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8">
    <cfRule type="colorScale" priority="2245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8:Y18">
    <cfRule type="colorScale" priority="2245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8">
    <cfRule type="colorScale" priority="2245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18:Z18">
    <cfRule type="colorScale" priority="2245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8">
    <cfRule type="colorScale" priority="2244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8:Y18">
    <cfRule type="colorScale" priority="2244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8">
    <cfRule type="colorScale" priority="2244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18:Z18">
    <cfRule type="colorScale" priority="2244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8:X18">
    <cfRule type="colorScale" priority="2244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8:Y18">
    <cfRule type="colorScale" priority="2244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8">
    <cfRule type="colorScale" priority="2244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8">
    <cfRule type="colorScale" priority="2244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8:Y18">
    <cfRule type="colorScale" priority="2244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8:X18">
    <cfRule type="colorScale" priority="2244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18:Z18">
    <cfRule type="colorScale" priority="2243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8">
    <cfRule type="colorScale" priority="2243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8">
    <cfRule type="colorScale" priority="2243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8:Y18">
    <cfRule type="colorScale" priority="2243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8">
    <cfRule type="colorScale" priority="2243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8">
    <cfRule type="colorScale" priority="2243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8">
    <cfRule type="colorScale" priority="2243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8">
    <cfRule type="colorScale" priority="2243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8">
    <cfRule type="colorScale" priority="2243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8:AD18">
    <cfRule type="colorScale" priority="2243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18:AD18">
    <cfRule type="colorScale" priority="2242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8:AB18">
    <cfRule type="colorScale" priority="2242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8:AC18">
    <cfRule type="colorScale" priority="2242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8">
    <cfRule type="colorScale" priority="2242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8">
    <cfRule type="colorScale" priority="2242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8">
    <cfRule type="colorScale" priority="2242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8">
    <cfRule type="colorScale" priority="2242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8">
    <cfRule type="colorScale" priority="2242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8">
    <cfRule type="colorScale" priority="2242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8">
    <cfRule type="colorScale" priority="2242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8">
    <cfRule type="colorScale" priority="2241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18:AD18">
    <cfRule type="colorScale" priority="2241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8">
    <cfRule type="colorScale" priority="2241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8:AC18">
    <cfRule type="colorScale" priority="2241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8">
    <cfRule type="colorScale" priority="2241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8:AC18">
    <cfRule type="colorScale" priority="224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8">
    <cfRule type="colorScale" priority="2241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18:AD18">
    <cfRule type="colorScale" priority="224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8">
    <cfRule type="colorScale" priority="224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8:AC18">
    <cfRule type="colorScale" priority="2241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8:AC18">
    <cfRule type="colorScale" priority="2240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18:AD18">
    <cfRule type="colorScale" priority="2240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8:AB18">
    <cfRule type="colorScale" priority="2240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8:AC18">
    <cfRule type="colorScale" priority="2240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8">
    <cfRule type="colorScale" priority="2240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8">
    <cfRule type="colorScale" priority="2240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8">
    <cfRule type="colorScale" priority="2240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8">
    <cfRule type="colorScale" priority="2240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8">
    <cfRule type="colorScale" priority="2240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8">
    <cfRule type="colorScale" priority="2240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8">
    <cfRule type="colorScale" priority="2239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8">
    <cfRule type="colorScale" priority="2239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18:AD18">
    <cfRule type="colorScale" priority="2239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8">
    <cfRule type="colorScale" priority="2239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8:AC18">
    <cfRule type="colorScale" priority="2239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8">
    <cfRule type="colorScale" priority="2239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8:AC18">
    <cfRule type="colorScale" priority="2239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8">
    <cfRule type="colorScale" priority="2239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18:AD18">
    <cfRule type="colorScale" priority="2239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8">
    <cfRule type="colorScale" priority="2239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8:AC18">
    <cfRule type="colorScale" priority="2238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18:AD18">
    <cfRule type="colorScale" priority="2238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8:AB18">
    <cfRule type="colorScale" priority="2238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8:AC18">
    <cfRule type="colorScale" priority="2238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8">
    <cfRule type="colorScale" priority="2238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8">
    <cfRule type="colorScale" priority="2238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8">
    <cfRule type="colorScale" priority="2238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8">
    <cfRule type="colorScale" priority="2238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8">
    <cfRule type="colorScale" priority="2238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8">
    <cfRule type="colorScale" priority="2238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8">
    <cfRule type="colorScale" priority="2237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8">
    <cfRule type="colorScale" priority="2237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18:AD18">
    <cfRule type="colorScale" priority="2237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8">
    <cfRule type="colorScale" priority="2237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8:AC18">
    <cfRule type="colorScale" priority="2237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8">
    <cfRule type="colorScale" priority="2237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8:AC18">
    <cfRule type="colorScale" priority="2237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8">
    <cfRule type="colorScale" priority="2237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18:AD18">
    <cfRule type="colorScale" priority="2237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8">
    <cfRule type="colorScale" priority="2237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8:AC18">
    <cfRule type="colorScale" priority="2236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18:AD18">
    <cfRule type="colorScale" priority="2236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18:AD18">
    <cfRule type="colorScale" priority="2236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18:AD18">
    <cfRule type="colorScale" priority="2236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8:AB18">
    <cfRule type="colorScale" priority="2236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8:AC18">
    <cfRule type="colorScale" priority="2236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8">
    <cfRule type="colorScale" priority="2236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8">
    <cfRule type="colorScale" priority="2236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8">
    <cfRule type="colorScale" priority="2236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8">
    <cfRule type="colorScale" priority="2236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8">
    <cfRule type="colorScale" priority="2235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8">
    <cfRule type="colorScale" priority="2235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8">
    <cfRule type="colorScale" priority="2235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8">
    <cfRule type="colorScale" priority="2235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18:AD18">
    <cfRule type="colorScale" priority="2235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8">
    <cfRule type="colorScale" priority="2235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8:AC18">
    <cfRule type="colorScale" priority="2235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8">
    <cfRule type="colorScale" priority="2235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8:AC18">
    <cfRule type="colorScale" priority="2235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8">
    <cfRule type="colorScale" priority="2235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18:AD18">
    <cfRule type="colorScale" priority="2234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8">
    <cfRule type="colorScale" priority="2234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8:AC18">
    <cfRule type="colorScale" priority="2234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8">
    <cfRule type="colorScale" priority="2234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18:AD18">
    <cfRule type="colorScale" priority="2234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8:AB18">
    <cfRule type="colorScale" priority="2234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8:AC18">
    <cfRule type="colorScale" priority="2234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8">
    <cfRule type="colorScale" priority="2234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8">
    <cfRule type="colorScale" priority="2234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8">
    <cfRule type="colorScale" priority="2234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8">
    <cfRule type="colorScale" priority="2233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8">
    <cfRule type="colorScale" priority="2233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18:AD18">
    <cfRule type="colorScale" priority="2233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8">
    <cfRule type="colorScale" priority="2233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8:AC18">
    <cfRule type="colorScale" priority="2233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8">
    <cfRule type="colorScale" priority="2233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8:AC18">
    <cfRule type="colorScale" priority="2233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8">
    <cfRule type="colorScale" priority="2233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18:AD18">
    <cfRule type="colorScale" priority="2233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8">
    <cfRule type="colorScale" priority="2233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8:AC18">
    <cfRule type="colorScale" priority="2232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8">
    <cfRule type="colorScale" priority="2232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18:AD18">
    <cfRule type="colorScale" priority="2232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8:AB18">
    <cfRule type="colorScale" priority="2232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8:AC18">
    <cfRule type="colorScale" priority="2232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8">
    <cfRule type="colorScale" priority="2232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8">
    <cfRule type="colorScale" priority="2232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8:AC18">
    <cfRule type="colorScale" priority="2232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8:AB18">
    <cfRule type="colorScale" priority="2232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18:AD18">
    <cfRule type="colorScale" priority="2232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8">
    <cfRule type="colorScale" priority="2231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8">
    <cfRule type="colorScale" priority="2231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8:AC18">
    <cfRule type="colorScale" priority="2231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8">
    <cfRule type="colorScale" priority="2231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8">
    <cfRule type="colorScale" priority="2231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8">
    <cfRule type="colorScale" priority="223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8">
    <cfRule type="colorScale" priority="2231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8">
    <cfRule type="colorScale" priority="223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20">
    <cfRule type="colorScale" priority="223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20">
    <cfRule type="colorScale" priority="2231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20">
    <cfRule type="colorScale" priority="2230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20">
    <cfRule type="colorScale" priority="2230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20">
    <cfRule type="colorScale" priority="2230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20">
    <cfRule type="colorScale" priority="2230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20">
    <cfRule type="colorScale" priority="2230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20">
    <cfRule type="colorScale" priority="2230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20">
    <cfRule type="colorScale" priority="2230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20">
    <cfRule type="colorScale" priority="2230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20">
    <cfRule type="colorScale" priority="2230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20">
    <cfRule type="colorScale" priority="2230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20">
    <cfRule type="colorScale" priority="2229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20">
    <cfRule type="colorScale" priority="2229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20">
    <cfRule type="colorScale" priority="2229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20">
    <cfRule type="colorScale" priority="2229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20">
    <cfRule type="colorScale" priority="2229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20">
    <cfRule type="colorScale" priority="2229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20">
    <cfRule type="colorScale" priority="2229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20">
    <cfRule type="colorScale" priority="2229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20">
    <cfRule type="colorScale" priority="2229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20">
    <cfRule type="colorScale" priority="2229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20">
    <cfRule type="colorScale" priority="2228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20">
    <cfRule type="colorScale" priority="2228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20">
    <cfRule type="colorScale" priority="2228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20:C20">
    <cfRule type="colorScale" priority="2228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20:C20">
    <cfRule type="colorScale" priority="2228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20:C20">
    <cfRule type="colorScale" priority="2228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20:C20">
    <cfRule type="colorScale" priority="2228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20">
    <cfRule type="colorScale" priority="2228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20">
    <cfRule type="colorScale" priority="2228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20">
    <cfRule type="colorScale" priority="2228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20">
    <cfRule type="colorScale" priority="2227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20">
    <cfRule type="colorScale" priority="2227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20">
    <cfRule type="colorScale" priority="2227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20:E20">
    <cfRule type="colorScale" priority="2227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20:E20">
    <cfRule type="colorScale" priority="2227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20:E20">
    <cfRule type="colorScale" priority="2227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20:E20">
    <cfRule type="colorScale" priority="2227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20">
    <cfRule type="colorScale" priority="2227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20">
    <cfRule type="colorScale" priority="2227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20:E20">
    <cfRule type="colorScale" priority="2227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20:E20">
    <cfRule type="colorScale" priority="2226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20:E20">
    <cfRule type="colorScale" priority="2226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20:E20">
    <cfRule type="colorScale" priority="2226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20">
    <cfRule type="colorScale" priority="2226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20">
    <cfRule type="colorScale" priority="2226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20">
    <cfRule type="colorScale" priority="2226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20">
    <cfRule type="colorScale" priority="2226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20">
    <cfRule type="colorScale" priority="2226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20">
    <cfRule type="colorScale" priority="2226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20">
    <cfRule type="colorScale" priority="2226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20">
    <cfRule type="colorScale" priority="2225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20">
    <cfRule type="colorScale" priority="2225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20">
    <cfRule type="colorScale" priority="2225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20:K20">
    <cfRule type="colorScale" priority="2225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20:K20">
    <cfRule type="colorScale" priority="2225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20:K20">
    <cfRule type="colorScale" priority="2225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20:K20">
    <cfRule type="colorScale" priority="2225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20">
    <cfRule type="colorScale" priority="2225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20">
    <cfRule type="colorScale" priority="2225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20">
    <cfRule type="colorScale" priority="2225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20">
    <cfRule type="colorScale" priority="2224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20">
    <cfRule type="colorScale" priority="2224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20">
    <cfRule type="colorScale" priority="2224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20">
    <cfRule type="colorScale" priority="2224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20">
    <cfRule type="colorScale" priority="2224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20">
    <cfRule type="colorScale" priority="2224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20">
    <cfRule type="colorScale" priority="2224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20">
    <cfRule type="colorScale" priority="2224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20">
    <cfRule type="colorScale" priority="2224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20">
    <cfRule type="colorScale" priority="2224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20">
    <cfRule type="colorScale" priority="2223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20">
    <cfRule type="colorScale" priority="2223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20">
    <cfRule type="colorScale" priority="2223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20">
    <cfRule type="colorScale" priority="2223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20">
    <cfRule type="colorScale" priority="2223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20">
    <cfRule type="colorScale" priority="2223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20">
    <cfRule type="colorScale" priority="2223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20">
    <cfRule type="colorScale" priority="2223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20">
    <cfRule type="colorScale" priority="2223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20:J20">
    <cfRule type="colorScale" priority="2223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20:J20">
    <cfRule type="colorScale" priority="2222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20:J20">
    <cfRule type="colorScale" priority="2222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20:J20">
    <cfRule type="colorScale" priority="2222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20">
    <cfRule type="colorScale" priority="2222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20">
    <cfRule type="colorScale" priority="2222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20">
    <cfRule type="colorScale" priority="2222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20">
    <cfRule type="colorScale" priority="2222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20">
    <cfRule type="colorScale" priority="2222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20">
    <cfRule type="colorScale" priority="2222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20">
    <cfRule type="colorScale" priority="2222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20">
    <cfRule type="colorScale" priority="2221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20">
    <cfRule type="colorScale" priority="2221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20">
    <cfRule type="colorScale" priority="2221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20">
    <cfRule type="colorScale" priority="2221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20">
    <cfRule type="colorScale" priority="2221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20">
    <cfRule type="colorScale" priority="222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20">
    <cfRule type="colorScale" priority="2221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20">
    <cfRule type="colorScale" priority="222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20">
    <cfRule type="colorScale" priority="222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20">
    <cfRule type="colorScale" priority="2221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20">
    <cfRule type="colorScale" priority="2220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20">
    <cfRule type="colorScale" priority="2220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20">
    <cfRule type="colorScale" priority="2220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20">
    <cfRule type="colorScale" priority="2220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20">
    <cfRule type="colorScale" priority="2220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20:I20">
    <cfRule type="colorScale" priority="2220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20:I20">
    <cfRule type="colorScale" priority="2220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20:I20">
    <cfRule type="colorScale" priority="2220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20:I20">
    <cfRule type="colorScale" priority="2220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20">
    <cfRule type="colorScale" priority="2220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20">
    <cfRule type="colorScale" priority="2219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20:I20">
    <cfRule type="colorScale" priority="2219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20:I20">
    <cfRule type="colorScale" priority="2219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20:I20">
    <cfRule type="colorScale" priority="2219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20:I20">
    <cfRule type="colorScale" priority="2219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20">
    <cfRule type="colorScale" priority="2219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20">
    <cfRule type="colorScale" priority="2219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20">
    <cfRule type="colorScale" priority="2219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20">
    <cfRule type="colorScale" priority="2219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20">
    <cfRule type="colorScale" priority="2219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20">
    <cfRule type="colorScale" priority="2218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20">
    <cfRule type="colorScale" priority="2218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20">
    <cfRule type="colorScale" priority="2218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20">
    <cfRule type="colorScale" priority="2218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20">
    <cfRule type="colorScale" priority="2218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20:O20">
    <cfRule type="colorScale" priority="2218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20:O20">
    <cfRule type="colorScale" priority="2218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20">
    <cfRule type="colorScale" priority="2218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20">
    <cfRule type="colorScale" priority="2218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20">
    <cfRule type="colorScale" priority="2218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20">
    <cfRule type="colorScale" priority="2217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20:O20">
    <cfRule type="colorScale" priority="2217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20:O20">
    <cfRule type="colorScale" priority="2217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20:O20">
    <cfRule type="colorScale" priority="2217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20:O20">
    <cfRule type="colorScale" priority="2217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20">
    <cfRule type="colorScale" priority="2217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20">
    <cfRule type="colorScale" priority="2217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20">
    <cfRule type="colorScale" priority="2217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20">
    <cfRule type="colorScale" priority="2217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20">
    <cfRule type="colorScale" priority="2217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20">
    <cfRule type="colorScale" priority="2216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20">
    <cfRule type="colorScale" priority="2216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20">
    <cfRule type="colorScale" priority="2216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20">
    <cfRule type="colorScale" priority="2216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20">
    <cfRule type="colorScale" priority="2216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20">
    <cfRule type="colorScale" priority="2216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20">
    <cfRule type="colorScale" priority="2216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20">
    <cfRule type="colorScale" priority="2216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20">
    <cfRule type="colorScale" priority="2216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20">
    <cfRule type="colorScale" priority="2216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20">
    <cfRule type="colorScale" priority="2215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20">
    <cfRule type="colorScale" priority="2215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20">
    <cfRule type="colorScale" priority="2215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20">
    <cfRule type="colorScale" priority="2215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20">
    <cfRule type="colorScale" priority="2215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20">
    <cfRule type="colorScale" priority="2215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20">
    <cfRule type="colorScale" priority="2215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20">
    <cfRule type="colorScale" priority="2215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20">
    <cfRule type="colorScale" priority="2215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20">
    <cfRule type="colorScale" priority="2215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20">
    <cfRule type="colorScale" priority="2214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20">
    <cfRule type="colorScale" priority="2214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20:N20">
    <cfRule type="colorScale" priority="2214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20:N20">
    <cfRule type="colorScale" priority="2214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20:N20">
    <cfRule type="colorScale" priority="2214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20:N20">
    <cfRule type="colorScale" priority="2214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20">
    <cfRule type="colorScale" priority="2214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20">
    <cfRule type="colorScale" priority="2214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20">
    <cfRule type="colorScale" priority="2214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20">
    <cfRule type="colorScale" priority="2214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20">
    <cfRule type="colorScale" priority="2213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20">
    <cfRule type="colorScale" priority="2213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20:O20">
    <cfRule type="colorScale" priority="2213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20:O20">
    <cfRule type="colorScale" priority="2213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20:O20">
    <cfRule type="colorScale" priority="2213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20:O20">
    <cfRule type="colorScale" priority="2213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20">
    <cfRule type="colorScale" priority="2213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20">
    <cfRule type="colorScale" priority="2213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20">
    <cfRule type="colorScale" priority="2213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20">
    <cfRule type="colorScale" priority="2213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20">
    <cfRule type="colorScale" priority="2212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20">
    <cfRule type="colorScale" priority="2212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20">
    <cfRule type="colorScale" priority="2212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20">
    <cfRule type="colorScale" priority="2212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20">
    <cfRule type="colorScale" priority="2212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20">
    <cfRule type="colorScale" priority="2212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20">
    <cfRule type="colorScale" priority="2212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20">
    <cfRule type="colorScale" priority="2212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20">
    <cfRule type="colorScale" priority="2212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20">
    <cfRule type="colorScale" priority="2212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20">
    <cfRule type="colorScale" priority="2211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20">
    <cfRule type="colorScale" priority="2211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20">
    <cfRule type="colorScale" priority="2211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20">
    <cfRule type="colorScale" priority="2211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20">
    <cfRule type="colorScale" priority="2211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20">
    <cfRule type="colorScale" priority="221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20">
    <cfRule type="colorScale" priority="2211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20">
    <cfRule type="colorScale" priority="221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20:N20">
    <cfRule type="colorScale" priority="221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20:N20">
    <cfRule type="colorScale" priority="2211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20:N20">
    <cfRule type="colorScale" priority="2210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20:N20">
    <cfRule type="colorScale" priority="2210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20">
    <cfRule type="colorScale" priority="2210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20">
    <cfRule type="colorScale" priority="2210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20">
    <cfRule type="colorScale" priority="2210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20">
    <cfRule type="colorScale" priority="2210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20">
    <cfRule type="colorScale" priority="2210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20">
    <cfRule type="colorScale" priority="2210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20">
    <cfRule type="colorScale" priority="2210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20">
    <cfRule type="colorScale" priority="2210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20">
    <cfRule type="colorScale" priority="2209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20">
    <cfRule type="colorScale" priority="2209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20">
    <cfRule type="colorScale" priority="2209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20">
    <cfRule type="colorScale" priority="2209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20">
    <cfRule type="colorScale" priority="2209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20">
    <cfRule type="colorScale" priority="2209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20">
    <cfRule type="colorScale" priority="2209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20">
    <cfRule type="colorScale" priority="2209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20">
    <cfRule type="colorScale" priority="2209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20">
    <cfRule type="colorScale" priority="2209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20">
    <cfRule type="colorScale" priority="2208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20">
    <cfRule type="colorScale" priority="2208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20">
    <cfRule type="colorScale" priority="2208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20">
    <cfRule type="colorScale" priority="2208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20:M20">
    <cfRule type="colorScale" priority="2208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20:M20">
    <cfRule type="colorScale" priority="2208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20:M20">
    <cfRule type="colorScale" priority="2208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20:M20">
    <cfRule type="colorScale" priority="2208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20">
    <cfRule type="colorScale" priority="2208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20">
    <cfRule type="colorScale" priority="2208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20:M20">
    <cfRule type="colorScale" priority="2207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20:M20">
    <cfRule type="colorScale" priority="2207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20:M20">
    <cfRule type="colorScale" priority="2207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20:M20">
    <cfRule type="colorScale" priority="2207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20">
    <cfRule type="colorScale" priority="2207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20">
    <cfRule type="colorScale" priority="2207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20">
    <cfRule type="colorScale" priority="2207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20">
    <cfRule type="colorScale" priority="2207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20">
    <cfRule type="colorScale" priority="2207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20">
    <cfRule type="colorScale" priority="2207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20">
    <cfRule type="colorScale" priority="2206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20">
    <cfRule type="colorScale" priority="2206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20">
    <cfRule type="colorScale" priority="2206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20">
    <cfRule type="colorScale" priority="2206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20:R20">
    <cfRule type="colorScale" priority="2206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20:S20">
    <cfRule type="colorScale" priority="2206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20:S20">
    <cfRule type="colorScale" priority="2206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20">
    <cfRule type="colorScale" priority="2206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20">
    <cfRule type="colorScale" priority="2206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20">
    <cfRule type="colorScale" priority="2206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20">
    <cfRule type="colorScale" priority="2205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20:S20">
    <cfRule type="colorScale" priority="2205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20:S20">
    <cfRule type="colorScale" priority="2205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20:S20">
    <cfRule type="colorScale" priority="2205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20:S20">
    <cfRule type="colorScale" priority="2205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20:S20">
    <cfRule type="colorScale" priority="2205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20:S20">
    <cfRule type="colorScale" priority="2205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20">
    <cfRule type="colorScale" priority="2205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20">
    <cfRule type="colorScale" priority="2205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20">
    <cfRule type="colorScale" priority="2205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20">
    <cfRule type="colorScale" priority="2204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20">
    <cfRule type="colorScale" priority="2204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20">
    <cfRule type="colorScale" priority="2204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20">
    <cfRule type="colorScale" priority="2204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20">
    <cfRule type="colorScale" priority="2204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20">
    <cfRule type="colorScale" priority="2204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20">
    <cfRule type="colorScale" priority="2204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20">
    <cfRule type="colorScale" priority="2204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20">
    <cfRule type="colorScale" priority="2204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20">
    <cfRule type="colorScale" priority="2204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20">
    <cfRule type="colorScale" priority="2203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20">
    <cfRule type="colorScale" priority="2203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20">
    <cfRule type="colorScale" priority="2203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20">
    <cfRule type="colorScale" priority="2203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20">
    <cfRule type="colorScale" priority="2203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20">
    <cfRule type="colorScale" priority="2203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20">
    <cfRule type="colorScale" priority="2203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20">
    <cfRule type="colorScale" priority="2203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20">
    <cfRule type="colorScale" priority="2203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20">
    <cfRule type="colorScale" priority="2203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20">
    <cfRule type="colorScale" priority="2202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20">
    <cfRule type="colorScale" priority="2202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20">
    <cfRule type="colorScale" priority="2202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20">
    <cfRule type="colorScale" priority="2202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20:R20">
    <cfRule type="colorScale" priority="2202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20:R20">
    <cfRule type="colorScale" priority="2202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20:R20">
    <cfRule type="colorScale" priority="2202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20:R20">
    <cfRule type="colorScale" priority="2202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20">
    <cfRule type="colorScale" priority="2202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20">
    <cfRule type="colorScale" priority="2202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20">
    <cfRule type="colorScale" priority="2201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20">
    <cfRule type="colorScale" priority="2201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20">
    <cfRule type="colorScale" priority="2201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20">
    <cfRule type="colorScale" priority="2201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20:S20">
    <cfRule type="colorScale" priority="2201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20:S20">
    <cfRule type="colorScale" priority="220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20">
    <cfRule type="colorScale" priority="2201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20">
    <cfRule type="colorScale" priority="220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20">
    <cfRule type="colorScale" priority="220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20">
    <cfRule type="colorScale" priority="2201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20:S20">
    <cfRule type="colorScale" priority="2200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20:S20">
    <cfRule type="colorScale" priority="2200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20:S20">
    <cfRule type="colorScale" priority="2200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20:S20">
    <cfRule type="colorScale" priority="2200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20">
    <cfRule type="colorScale" priority="2200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20">
    <cfRule type="colorScale" priority="2200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20">
    <cfRule type="colorScale" priority="2200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20">
    <cfRule type="colorScale" priority="2200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20">
    <cfRule type="colorScale" priority="2200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20">
    <cfRule type="colorScale" priority="2200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20">
    <cfRule type="colorScale" priority="2199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20">
    <cfRule type="colorScale" priority="2199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20">
    <cfRule type="colorScale" priority="2199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20">
    <cfRule type="colorScale" priority="2199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20">
    <cfRule type="colorScale" priority="2199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20">
    <cfRule type="colorScale" priority="2199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20">
    <cfRule type="colorScale" priority="2199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20">
    <cfRule type="colorScale" priority="2199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20">
    <cfRule type="colorScale" priority="2199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20">
    <cfRule type="colorScale" priority="2199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20">
    <cfRule type="colorScale" priority="2198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20">
    <cfRule type="colorScale" priority="2198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20">
    <cfRule type="colorScale" priority="2198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20">
    <cfRule type="colorScale" priority="2198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20">
    <cfRule type="colorScale" priority="2198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20">
    <cfRule type="colorScale" priority="2198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20">
    <cfRule type="colorScale" priority="2198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20">
    <cfRule type="colorScale" priority="2198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20">
    <cfRule type="colorScale" priority="2198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20">
    <cfRule type="colorScale" priority="2198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20">
    <cfRule type="colorScale" priority="2197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20:R20">
    <cfRule type="colorScale" priority="2197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20:R20">
    <cfRule type="colorScale" priority="2197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20:R20">
    <cfRule type="colorScale" priority="2197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20:R20">
    <cfRule type="colorScale" priority="2197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20">
    <cfRule type="colorScale" priority="2197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20">
    <cfRule type="colorScale" priority="2197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20">
    <cfRule type="colorScale" priority="2197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20">
    <cfRule type="colorScale" priority="2197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20">
    <cfRule type="colorScale" priority="2197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20">
    <cfRule type="colorScale" priority="2196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20:S20">
    <cfRule type="colorScale" priority="2196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20:S20">
    <cfRule type="colorScale" priority="2196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20:S20">
    <cfRule type="colorScale" priority="2196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20:S20">
    <cfRule type="colorScale" priority="2196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20">
    <cfRule type="colorScale" priority="2196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20">
    <cfRule type="colorScale" priority="2196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20">
    <cfRule type="colorScale" priority="2196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20">
    <cfRule type="colorScale" priority="2196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20">
    <cfRule type="colorScale" priority="2196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20">
    <cfRule type="colorScale" priority="2195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20">
    <cfRule type="colorScale" priority="2195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20">
    <cfRule type="colorScale" priority="2195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20">
    <cfRule type="colorScale" priority="2195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20">
    <cfRule type="colorScale" priority="2195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20">
    <cfRule type="colorScale" priority="2195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20">
    <cfRule type="colorScale" priority="2195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20">
    <cfRule type="colorScale" priority="2195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20">
    <cfRule type="colorScale" priority="2195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20">
    <cfRule type="colorScale" priority="2195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20">
    <cfRule type="colorScale" priority="2194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20">
    <cfRule type="colorScale" priority="2194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20">
    <cfRule type="colorScale" priority="2194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20">
    <cfRule type="colorScale" priority="2194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20">
    <cfRule type="colorScale" priority="2194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20">
    <cfRule type="colorScale" priority="2194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20">
    <cfRule type="colorScale" priority="2194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20:R20">
    <cfRule type="colorScale" priority="2194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20:R20">
    <cfRule type="colorScale" priority="2194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20:R20">
    <cfRule type="colorScale" priority="2194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20:R20">
    <cfRule type="colorScale" priority="2193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20">
    <cfRule type="colorScale" priority="2193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20">
    <cfRule type="colorScale" priority="2193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20">
    <cfRule type="colorScale" priority="2193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20">
    <cfRule type="colorScale" priority="2193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20">
    <cfRule type="colorScale" priority="2193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20">
    <cfRule type="colorScale" priority="2193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20">
    <cfRule type="colorScale" priority="2193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20">
    <cfRule type="colorScale" priority="2193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20">
    <cfRule type="colorScale" priority="2193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20">
    <cfRule type="colorScale" priority="2192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20">
    <cfRule type="colorScale" priority="2192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20">
    <cfRule type="colorScale" priority="2192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20">
    <cfRule type="colorScale" priority="2192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20">
    <cfRule type="colorScale" priority="2192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20">
    <cfRule type="colorScale" priority="2192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20">
    <cfRule type="colorScale" priority="2192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20">
    <cfRule type="colorScale" priority="2192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20">
    <cfRule type="colorScale" priority="2192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20">
    <cfRule type="colorScale" priority="2192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20">
    <cfRule type="colorScale" priority="2191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20">
    <cfRule type="colorScale" priority="2191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20">
    <cfRule type="colorScale" priority="2191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20:Q20">
    <cfRule type="colorScale" priority="2191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20:Q20">
    <cfRule type="colorScale" priority="2191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20:Q20">
    <cfRule type="colorScale" priority="219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20:Q20">
    <cfRule type="colorScale" priority="2191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20">
    <cfRule type="colorScale" priority="219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20">
    <cfRule type="colorScale" priority="219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20:Q20">
    <cfRule type="colorScale" priority="2191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20:Q20">
    <cfRule type="colorScale" priority="2190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20:Q20">
    <cfRule type="colorScale" priority="2190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20:Q20">
    <cfRule type="colorScale" priority="2190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20">
    <cfRule type="colorScale" priority="2190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20">
    <cfRule type="colorScale" priority="2190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20">
    <cfRule type="colorScale" priority="2190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20">
    <cfRule type="colorScale" priority="2190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20">
    <cfRule type="colorScale" priority="2190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20">
    <cfRule type="colorScale" priority="2190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20">
    <cfRule type="colorScale" priority="2190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20">
    <cfRule type="colorScale" priority="2189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20">
    <cfRule type="colorScale" priority="2189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20">
    <cfRule type="colorScale" priority="2189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20:W20">
    <cfRule type="colorScale" priority="2189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20:W20">
    <cfRule type="colorScale" priority="2189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20">
    <cfRule type="colorScale" priority="2189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20">
    <cfRule type="colorScale" priority="2189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20">
    <cfRule type="colorScale" priority="2189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20">
    <cfRule type="colorScale" priority="2189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20:V20">
    <cfRule type="colorScale" priority="2189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20:W20">
    <cfRule type="colorScale" priority="2188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20:W20">
    <cfRule type="colorScale" priority="2188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20:W20">
    <cfRule type="colorScale" priority="2188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20:W20">
    <cfRule type="colorScale" priority="2188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20:W20">
    <cfRule type="colorScale" priority="2188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20:W20">
    <cfRule type="colorScale" priority="2188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20:W20">
    <cfRule type="colorScale" priority="2188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20:W20">
    <cfRule type="colorScale" priority="2188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20">
    <cfRule type="colorScale" priority="2188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0">
    <cfRule type="colorScale" priority="2188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0">
    <cfRule type="colorScale" priority="2187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0">
    <cfRule type="colorScale" priority="2187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0">
    <cfRule type="colorScale" priority="2187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0">
    <cfRule type="colorScale" priority="2187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0">
    <cfRule type="colorScale" priority="2187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20">
    <cfRule type="colorScale" priority="2187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20">
    <cfRule type="colorScale" priority="2187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20">
    <cfRule type="colorScale" priority="2187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20">
    <cfRule type="colorScale" priority="2187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20">
    <cfRule type="colorScale" priority="2187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20">
    <cfRule type="colorScale" priority="2186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20">
    <cfRule type="colorScale" priority="2186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20">
    <cfRule type="colorScale" priority="2186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20">
    <cfRule type="colorScale" priority="2186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20">
    <cfRule type="colorScale" priority="2186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20">
    <cfRule type="colorScale" priority="2186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20">
    <cfRule type="colorScale" priority="2186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20">
    <cfRule type="colorScale" priority="2186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20">
    <cfRule type="colorScale" priority="2186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20">
    <cfRule type="colorScale" priority="2186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20">
    <cfRule type="colorScale" priority="2185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20">
    <cfRule type="colorScale" priority="2185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20">
    <cfRule type="colorScale" priority="2185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20">
    <cfRule type="colorScale" priority="2185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20">
    <cfRule type="colorScale" priority="2185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20:V20">
    <cfRule type="colorScale" priority="2185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20:V20">
    <cfRule type="colorScale" priority="2185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20:V20">
    <cfRule type="colorScale" priority="2185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20:V20">
    <cfRule type="colorScale" priority="2185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0">
    <cfRule type="colorScale" priority="2185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0">
    <cfRule type="colorScale" priority="2184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0">
    <cfRule type="colorScale" priority="2184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0">
    <cfRule type="colorScale" priority="2184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0">
    <cfRule type="colorScale" priority="2184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0">
    <cfRule type="colorScale" priority="2184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20:V20">
    <cfRule type="colorScale" priority="2184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20:W20">
    <cfRule type="colorScale" priority="2184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20:W20">
    <cfRule type="colorScale" priority="2184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20">
    <cfRule type="colorScale" priority="2184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20">
    <cfRule type="colorScale" priority="2184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20">
    <cfRule type="colorScale" priority="2183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20">
    <cfRule type="colorScale" priority="2183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20:W20">
    <cfRule type="colorScale" priority="2183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20:W20">
    <cfRule type="colorScale" priority="2183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20:W20">
    <cfRule type="colorScale" priority="2183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20:W20">
    <cfRule type="colorScale" priority="2183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20:W20">
    <cfRule type="colorScale" priority="2183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20:W20">
    <cfRule type="colorScale" priority="2183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20">
    <cfRule type="colorScale" priority="2183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0">
    <cfRule type="colorScale" priority="2183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0">
    <cfRule type="colorScale" priority="2182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0">
    <cfRule type="colorScale" priority="2182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0">
    <cfRule type="colorScale" priority="2182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0">
    <cfRule type="colorScale" priority="2182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0">
    <cfRule type="colorScale" priority="2182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20">
    <cfRule type="colorScale" priority="2182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20">
    <cfRule type="colorScale" priority="2182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20">
    <cfRule type="colorScale" priority="2182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20">
    <cfRule type="colorScale" priority="2182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20">
    <cfRule type="colorScale" priority="2182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20">
    <cfRule type="colorScale" priority="2181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20">
    <cfRule type="colorScale" priority="2181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20">
    <cfRule type="colorScale" priority="2181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20">
    <cfRule type="colorScale" priority="2181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20">
    <cfRule type="colorScale" priority="2181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20">
    <cfRule type="colorScale" priority="218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20">
    <cfRule type="colorScale" priority="2181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20">
    <cfRule type="colorScale" priority="218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20">
    <cfRule type="colorScale" priority="218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20">
    <cfRule type="colorScale" priority="2181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20">
    <cfRule type="colorScale" priority="2180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20">
    <cfRule type="colorScale" priority="2180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20">
    <cfRule type="colorScale" priority="2180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20">
    <cfRule type="colorScale" priority="2180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20">
    <cfRule type="colorScale" priority="2180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20:V20">
    <cfRule type="colorScale" priority="2180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20:V20">
    <cfRule type="colorScale" priority="2180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20:V20">
    <cfRule type="colorScale" priority="2180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20:V20">
    <cfRule type="colorScale" priority="2180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0">
    <cfRule type="colorScale" priority="2180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0">
    <cfRule type="colorScale" priority="2179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0">
    <cfRule type="colorScale" priority="2179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0">
    <cfRule type="colorScale" priority="2179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0">
    <cfRule type="colorScale" priority="2179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0">
    <cfRule type="colorScale" priority="2179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20:W20">
    <cfRule type="colorScale" priority="2179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20:W20">
    <cfRule type="colorScale" priority="2179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20">
    <cfRule type="colorScale" priority="2179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20">
    <cfRule type="colorScale" priority="2179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20">
    <cfRule type="colorScale" priority="2179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20">
    <cfRule type="colorScale" priority="2178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20:W20">
    <cfRule type="colorScale" priority="2178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20:W20">
    <cfRule type="colorScale" priority="2178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20:W20">
    <cfRule type="colorScale" priority="2178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20:W20">
    <cfRule type="colorScale" priority="2178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20">
    <cfRule type="colorScale" priority="2178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0">
    <cfRule type="colorScale" priority="2178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0">
    <cfRule type="colorScale" priority="2178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0">
    <cfRule type="colorScale" priority="2178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0">
    <cfRule type="colorScale" priority="2178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0">
    <cfRule type="colorScale" priority="2177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0">
    <cfRule type="colorScale" priority="2177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20">
    <cfRule type="colorScale" priority="2177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20">
    <cfRule type="colorScale" priority="2177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20">
    <cfRule type="colorScale" priority="2177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20">
    <cfRule type="colorScale" priority="2177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20">
    <cfRule type="colorScale" priority="2177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20">
    <cfRule type="colorScale" priority="2177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20">
    <cfRule type="colorScale" priority="2177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20">
    <cfRule type="colorScale" priority="2177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20">
    <cfRule type="colorScale" priority="2176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20">
    <cfRule type="colorScale" priority="2176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20">
    <cfRule type="colorScale" priority="2176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20">
    <cfRule type="colorScale" priority="2176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20">
    <cfRule type="colorScale" priority="2176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20">
    <cfRule type="colorScale" priority="2176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20">
    <cfRule type="colorScale" priority="2176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20">
    <cfRule type="colorScale" priority="2176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20">
    <cfRule type="colorScale" priority="2176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20">
    <cfRule type="colorScale" priority="2176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20">
    <cfRule type="colorScale" priority="2175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20">
    <cfRule type="colorScale" priority="2175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20:V20">
    <cfRule type="colorScale" priority="2175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20:V20">
    <cfRule type="colorScale" priority="2175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20:V20">
    <cfRule type="colorScale" priority="2175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20:V20">
    <cfRule type="colorScale" priority="2175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0">
    <cfRule type="colorScale" priority="2175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0">
    <cfRule type="colorScale" priority="2175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0">
    <cfRule type="colorScale" priority="2175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0">
    <cfRule type="colorScale" priority="2175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0">
    <cfRule type="colorScale" priority="2174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0">
    <cfRule type="colorScale" priority="2174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20:W20">
    <cfRule type="colorScale" priority="2174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20:W20">
    <cfRule type="colorScale" priority="2174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20:W20">
    <cfRule type="colorScale" priority="2174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20:W20">
    <cfRule type="colorScale" priority="2174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20">
    <cfRule type="colorScale" priority="2174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20">
    <cfRule type="colorScale" priority="2174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20">
    <cfRule type="colorScale" priority="2174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20">
    <cfRule type="colorScale" priority="2174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20">
    <cfRule type="colorScale" priority="2173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0">
    <cfRule type="colorScale" priority="2173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0">
    <cfRule type="colorScale" priority="2173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0">
    <cfRule type="colorScale" priority="2173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0">
    <cfRule type="colorScale" priority="2173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0">
    <cfRule type="colorScale" priority="2173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0">
    <cfRule type="colorScale" priority="2173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20">
    <cfRule type="colorScale" priority="2173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20">
    <cfRule type="colorScale" priority="2173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20">
    <cfRule type="colorScale" priority="2173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20">
    <cfRule type="colorScale" priority="2172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20">
    <cfRule type="colorScale" priority="2172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20">
    <cfRule type="colorScale" priority="2172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20">
    <cfRule type="colorScale" priority="2172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20">
    <cfRule type="colorScale" priority="2172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20">
    <cfRule type="colorScale" priority="2172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20">
    <cfRule type="colorScale" priority="2172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20">
    <cfRule type="colorScale" priority="2172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20:V20">
    <cfRule type="colorScale" priority="2172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20:V20">
    <cfRule type="colorScale" priority="2172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20:V20">
    <cfRule type="colorScale" priority="2171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20:V20">
    <cfRule type="colorScale" priority="2171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0">
    <cfRule type="colorScale" priority="2171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0">
    <cfRule type="colorScale" priority="2171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0">
    <cfRule type="colorScale" priority="2171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0">
    <cfRule type="colorScale" priority="217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0">
    <cfRule type="colorScale" priority="2171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0">
    <cfRule type="colorScale" priority="217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20">
    <cfRule type="colorScale" priority="217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20">
    <cfRule type="colorScale" priority="2171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20">
    <cfRule type="colorScale" priority="2170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20">
    <cfRule type="colorScale" priority="2170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20">
    <cfRule type="colorScale" priority="2170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20">
    <cfRule type="colorScale" priority="2170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20">
    <cfRule type="colorScale" priority="2170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20">
    <cfRule type="colorScale" priority="2170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20">
    <cfRule type="colorScale" priority="2170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20">
    <cfRule type="colorScale" priority="2170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20">
    <cfRule type="colorScale" priority="2170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20">
    <cfRule type="colorScale" priority="2170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20">
    <cfRule type="colorScale" priority="2169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20">
    <cfRule type="colorScale" priority="2169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20">
    <cfRule type="colorScale" priority="2169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20">
    <cfRule type="colorScale" priority="2169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20:U20">
    <cfRule type="colorScale" priority="2169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20:U20">
    <cfRule type="colorScale" priority="2169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20:U20">
    <cfRule type="colorScale" priority="2169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20:U20">
    <cfRule type="colorScale" priority="2169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20">
    <cfRule type="colorScale" priority="2169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20">
    <cfRule type="colorScale" priority="2169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20:U20">
    <cfRule type="colorScale" priority="2168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20:U20">
    <cfRule type="colorScale" priority="2168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20:U20">
    <cfRule type="colorScale" priority="2168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20:U20">
    <cfRule type="colorScale" priority="2168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20">
    <cfRule type="colorScale" priority="2168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20">
    <cfRule type="colorScale" priority="2168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20">
    <cfRule type="colorScale" priority="2168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20">
    <cfRule type="colorScale" priority="2168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20">
    <cfRule type="colorScale" priority="2168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0">
    <cfRule type="colorScale" priority="2168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0">
    <cfRule type="colorScale" priority="2167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0">
    <cfRule type="colorScale" priority="2167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0">
    <cfRule type="colorScale" priority="2167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0">
    <cfRule type="colorScale" priority="2167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0:Y20">
    <cfRule type="colorScale" priority="2167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0:Y20">
    <cfRule type="colorScale" priority="2167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20:AA20">
    <cfRule type="colorScale" priority="2167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20:AA20">
    <cfRule type="colorScale" priority="2167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0">
    <cfRule type="colorScale" priority="2167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0">
    <cfRule type="colorScale" priority="2167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0">
    <cfRule type="colorScale" priority="2166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0">
    <cfRule type="colorScale" priority="2166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20:AA20">
    <cfRule type="colorScale" priority="2166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20:AA20">
    <cfRule type="colorScale" priority="2166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20:Z20">
    <cfRule type="colorScale" priority="2166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20:AA20">
    <cfRule type="colorScale" priority="2166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20:AA20">
    <cfRule type="colorScale" priority="2166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20:AA20">
    <cfRule type="colorScale" priority="2166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20:AA20">
    <cfRule type="colorScale" priority="2166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20:AA20">
    <cfRule type="colorScale" priority="2166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20:AA20">
    <cfRule type="colorScale" priority="2165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20:AA20">
    <cfRule type="colorScale" priority="2165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20:AA20">
    <cfRule type="colorScale" priority="2165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20">
    <cfRule type="colorScale" priority="2165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20">
    <cfRule type="colorScale" priority="2165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20">
    <cfRule type="colorScale" priority="2165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20">
    <cfRule type="colorScale" priority="2165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20">
    <cfRule type="colorScale" priority="2165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20">
    <cfRule type="colorScale" priority="2165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20">
    <cfRule type="colorScale" priority="2165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20">
    <cfRule type="colorScale" priority="2164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20">
    <cfRule type="colorScale" priority="2164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20">
    <cfRule type="colorScale" priority="2164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20">
    <cfRule type="colorScale" priority="2164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0">
    <cfRule type="colorScale" priority="2164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0">
    <cfRule type="colorScale" priority="2164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0">
    <cfRule type="colorScale" priority="2164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0">
    <cfRule type="colorScale" priority="2164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20">
    <cfRule type="colorScale" priority="2164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0">
    <cfRule type="colorScale" priority="2164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0">
    <cfRule type="colorScale" priority="2163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0">
    <cfRule type="colorScale" priority="2163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0">
    <cfRule type="colorScale" priority="2163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0">
    <cfRule type="colorScale" priority="2163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20">
    <cfRule type="colorScale" priority="2163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20">
    <cfRule type="colorScale" priority="2163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20">
    <cfRule type="colorScale" priority="2163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20">
    <cfRule type="colorScale" priority="2163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20">
    <cfRule type="colorScale" priority="2163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20">
    <cfRule type="colorScale" priority="2163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20:Z20">
    <cfRule type="colorScale" priority="2162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20:Z20">
    <cfRule type="colorScale" priority="2162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20:Z20">
    <cfRule type="colorScale" priority="2162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20:Z20">
    <cfRule type="colorScale" priority="2162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20">
    <cfRule type="colorScale" priority="2162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20">
    <cfRule type="colorScale" priority="2162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20">
    <cfRule type="colorScale" priority="2162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20">
    <cfRule type="colorScale" priority="2162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20">
    <cfRule type="colorScale" priority="2162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20">
    <cfRule type="colorScale" priority="2162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20:AA20">
    <cfRule type="colorScale" priority="2161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20:AA20">
    <cfRule type="colorScale" priority="2161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0">
    <cfRule type="colorScale" priority="2161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0">
    <cfRule type="colorScale" priority="2161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0">
    <cfRule type="colorScale" priority="2161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0">
    <cfRule type="colorScale" priority="216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20:Z20">
    <cfRule type="colorScale" priority="2161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20:AA20">
    <cfRule type="colorScale" priority="216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20:AA20">
    <cfRule type="colorScale" priority="216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20:AA20">
    <cfRule type="colorScale" priority="2161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20:AA20">
    <cfRule type="colorScale" priority="2160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20:AA20">
    <cfRule type="colorScale" priority="2160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20:AA20">
    <cfRule type="colorScale" priority="2160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20:AA20">
    <cfRule type="colorScale" priority="2160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20:AA20">
    <cfRule type="colorScale" priority="2160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20">
    <cfRule type="colorScale" priority="2160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20">
    <cfRule type="colorScale" priority="2160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20">
    <cfRule type="colorScale" priority="2160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20">
    <cfRule type="colorScale" priority="2160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20">
    <cfRule type="colorScale" priority="2160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20">
    <cfRule type="colorScale" priority="2159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20">
    <cfRule type="colorScale" priority="2159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20">
    <cfRule type="colorScale" priority="2159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20">
    <cfRule type="colorScale" priority="2159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20">
    <cfRule type="colorScale" priority="2159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20">
    <cfRule type="colorScale" priority="2159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0">
    <cfRule type="colorScale" priority="2159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0">
    <cfRule type="colorScale" priority="2159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0">
    <cfRule type="colorScale" priority="2159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0">
    <cfRule type="colorScale" priority="2159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20">
    <cfRule type="colorScale" priority="2158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0">
    <cfRule type="colorScale" priority="2158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0">
    <cfRule type="colorScale" priority="2158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0">
    <cfRule type="colorScale" priority="2158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0">
    <cfRule type="colorScale" priority="2158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0">
    <cfRule type="colorScale" priority="2158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20">
    <cfRule type="colorScale" priority="2158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20">
    <cfRule type="colorScale" priority="2158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20">
    <cfRule type="colorScale" priority="2158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20">
    <cfRule type="colorScale" priority="2158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20">
    <cfRule type="colorScale" priority="2157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20">
    <cfRule type="colorScale" priority="2157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20:Z20">
    <cfRule type="colorScale" priority="2157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20:Z20">
    <cfRule type="colorScale" priority="2157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20:Z20">
    <cfRule type="colorScale" priority="2157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20:Z20">
    <cfRule type="colorScale" priority="2157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20">
    <cfRule type="colorScale" priority="2157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20">
    <cfRule type="colorScale" priority="2157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20">
    <cfRule type="colorScale" priority="2157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20">
    <cfRule type="colorScale" priority="2157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20">
    <cfRule type="colorScale" priority="2156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20">
    <cfRule type="colorScale" priority="2156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20:Z20">
    <cfRule type="colorScale" priority="2156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20:AA20">
    <cfRule type="colorScale" priority="2156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20:AA20">
    <cfRule type="colorScale" priority="2156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0">
    <cfRule type="colorScale" priority="2156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0">
    <cfRule type="colorScale" priority="2156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0">
    <cfRule type="colorScale" priority="2156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0">
    <cfRule type="colorScale" priority="2156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20:AA20">
    <cfRule type="colorScale" priority="2156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20:AA20">
    <cfRule type="colorScale" priority="2155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20:AA20">
    <cfRule type="colorScale" priority="2155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20:AA20">
    <cfRule type="colorScale" priority="2155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20:AA20">
    <cfRule type="colorScale" priority="2155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20:AA20">
    <cfRule type="colorScale" priority="2155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20">
    <cfRule type="colorScale" priority="2155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20">
    <cfRule type="colorScale" priority="2155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20">
    <cfRule type="colorScale" priority="2155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20">
    <cfRule type="colorScale" priority="2155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20">
    <cfRule type="colorScale" priority="2155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20">
    <cfRule type="colorScale" priority="2154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20">
    <cfRule type="colorScale" priority="2154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20">
    <cfRule type="colorScale" priority="2154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20">
    <cfRule type="colorScale" priority="2154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20">
    <cfRule type="colorScale" priority="2154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20">
    <cfRule type="colorScale" priority="2154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0">
    <cfRule type="colorScale" priority="2154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0">
    <cfRule type="colorScale" priority="2154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0">
    <cfRule type="colorScale" priority="2154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0">
    <cfRule type="colorScale" priority="2154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20">
    <cfRule type="colorScale" priority="2153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0">
    <cfRule type="colorScale" priority="2153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0">
    <cfRule type="colorScale" priority="2153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0">
    <cfRule type="colorScale" priority="2153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0">
    <cfRule type="colorScale" priority="2153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0">
    <cfRule type="colorScale" priority="2153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20">
    <cfRule type="colorScale" priority="2153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20">
    <cfRule type="colorScale" priority="2153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20">
    <cfRule type="colorScale" priority="2153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20">
    <cfRule type="colorScale" priority="2153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20">
    <cfRule type="colorScale" priority="2152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20">
    <cfRule type="colorScale" priority="2152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20:Z20">
    <cfRule type="colorScale" priority="2152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20:Z20">
    <cfRule type="colorScale" priority="2152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20:Z20">
    <cfRule type="colorScale" priority="2152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20:Z20">
    <cfRule type="colorScale" priority="2152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20">
    <cfRule type="colorScale" priority="2152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20">
    <cfRule type="colorScale" priority="2152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20">
    <cfRule type="colorScale" priority="2152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20">
    <cfRule type="colorScale" priority="2152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20">
    <cfRule type="colorScale" priority="2151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20">
    <cfRule type="colorScale" priority="2151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20:AA20">
    <cfRule type="colorScale" priority="2151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20:AA20">
    <cfRule type="colorScale" priority="2151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0">
    <cfRule type="colorScale" priority="2151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0">
    <cfRule type="colorScale" priority="215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0">
    <cfRule type="colorScale" priority="2151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0">
    <cfRule type="colorScale" priority="215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20:AA20">
    <cfRule type="colorScale" priority="215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20:AA20">
    <cfRule type="colorScale" priority="2151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20:AA20">
    <cfRule type="colorScale" priority="2150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20:AA20">
    <cfRule type="colorScale" priority="2150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20">
    <cfRule type="colorScale" priority="2150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20">
    <cfRule type="colorScale" priority="2150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20">
    <cfRule type="colorScale" priority="2150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20">
    <cfRule type="colorScale" priority="2150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20">
    <cfRule type="colorScale" priority="2150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20">
    <cfRule type="colorScale" priority="2150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20">
    <cfRule type="colorScale" priority="2150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20">
    <cfRule type="colorScale" priority="2150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20">
    <cfRule type="colorScale" priority="2149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20">
    <cfRule type="colorScale" priority="2149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20">
    <cfRule type="colorScale" priority="2149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0">
    <cfRule type="colorScale" priority="2149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0">
    <cfRule type="colorScale" priority="2149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0">
    <cfRule type="colorScale" priority="2149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0">
    <cfRule type="colorScale" priority="2149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20">
    <cfRule type="colorScale" priority="2149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0">
    <cfRule type="colorScale" priority="2149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0">
    <cfRule type="colorScale" priority="2149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0">
    <cfRule type="colorScale" priority="2148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0">
    <cfRule type="colorScale" priority="2148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0">
    <cfRule type="colorScale" priority="2148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20">
    <cfRule type="colorScale" priority="2148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20">
    <cfRule type="colorScale" priority="2148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20">
    <cfRule type="colorScale" priority="2148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20">
    <cfRule type="colorScale" priority="2148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20">
    <cfRule type="colorScale" priority="2148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20">
    <cfRule type="colorScale" priority="2148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20:Z20">
    <cfRule type="colorScale" priority="2148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20:Z20">
    <cfRule type="colorScale" priority="2147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20:Z20">
    <cfRule type="colorScale" priority="2147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20:Z20">
    <cfRule type="colorScale" priority="2147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20">
    <cfRule type="colorScale" priority="2147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20">
    <cfRule type="colorScale" priority="2147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20">
    <cfRule type="colorScale" priority="2147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20">
    <cfRule type="colorScale" priority="2147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20">
    <cfRule type="colorScale" priority="2147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20">
    <cfRule type="colorScale" priority="2147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20:AA20">
    <cfRule type="colorScale" priority="2147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20:AA20">
    <cfRule type="colorScale" priority="2146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20:AA20">
    <cfRule type="colorScale" priority="2146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20:AA20">
    <cfRule type="colorScale" priority="2146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0">
    <cfRule type="colorScale" priority="2146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0">
    <cfRule type="colorScale" priority="2146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0">
    <cfRule type="colorScale" priority="2146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0">
    <cfRule type="colorScale" priority="2146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20">
    <cfRule type="colorScale" priority="2146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20">
    <cfRule type="colorScale" priority="2146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20">
    <cfRule type="colorScale" priority="2146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20">
    <cfRule type="colorScale" priority="2145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20">
    <cfRule type="colorScale" priority="2145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20">
    <cfRule type="colorScale" priority="2145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20">
    <cfRule type="colorScale" priority="2145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0">
    <cfRule type="colorScale" priority="2145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0">
    <cfRule type="colorScale" priority="2145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0">
    <cfRule type="colorScale" priority="2145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0">
    <cfRule type="colorScale" priority="2145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0">
    <cfRule type="colorScale" priority="2145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20">
    <cfRule type="colorScale" priority="2145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20">
    <cfRule type="colorScale" priority="2144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20">
    <cfRule type="colorScale" priority="2144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20">
    <cfRule type="colorScale" priority="2144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20">
    <cfRule type="colorScale" priority="2144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20">
    <cfRule type="colorScale" priority="2144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20:Z20">
    <cfRule type="colorScale" priority="2144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20:Z20">
    <cfRule type="colorScale" priority="2144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20:Z20">
    <cfRule type="colorScale" priority="2144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20:Z20">
    <cfRule type="colorScale" priority="2144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20">
    <cfRule type="colorScale" priority="2144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20">
    <cfRule type="colorScale" priority="2143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20">
    <cfRule type="colorScale" priority="2143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20">
    <cfRule type="colorScale" priority="2143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20">
    <cfRule type="colorScale" priority="2143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20">
    <cfRule type="colorScale" priority="2143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0">
    <cfRule type="colorScale" priority="2143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0">
    <cfRule type="colorScale" priority="2143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0">
    <cfRule type="colorScale" priority="2143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0">
    <cfRule type="colorScale" priority="2143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0">
    <cfRule type="colorScale" priority="2143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0">
    <cfRule type="colorScale" priority="2142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0">
    <cfRule type="colorScale" priority="2142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0">
    <cfRule type="colorScale" priority="2142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0">
    <cfRule type="colorScale" priority="2142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0">
    <cfRule type="colorScale" priority="2142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0">
    <cfRule type="colorScale" priority="2142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0">
    <cfRule type="colorScale" priority="2142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0">
    <cfRule type="colorScale" priority="2142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0">
    <cfRule type="colorScale" priority="2142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0">
    <cfRule type="colorScale" priority="2142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0">
    <cfRule type="colorScale" priority="2141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0:Y20">
    <cfRule type="colorScale" priority="2141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0:Y20">
    <cfRule type="colorScale" priority="2141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0:Y20">
    <cfRule type="colorScale" priority="2141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0:Y20">
    <cfRule type="colorScale" priority="2141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0">
    <cfRule type="colorScale" priority="214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0">
    <cfRule type="colorScale" priority="2141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0:Y20">
    <cfRule type="colorScale" priority="214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0:Y20">
    <cfRule type="colorScale" priority="214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0:Y20">
    <cfRule type="colorScale" priority="2141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0:Y20">
    <cfRule type="colorScale" priority="2140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20">
    <cfRule type="colorScale" priority="2140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20">
    <cfRule type="colorScale" priority="2140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20">
    <cfRule type="colorScale" priority="2140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20">
    <cfRule type="colorScale" priority="2140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20">
    <cfRule type="colorScale" priority="2140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20">
    <cfRule type="colorScale" priority="2140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20">
    <cfRule type="colorScale" priority="2140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20">
    <cfRule type="colorScale" priority="2140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20">
    <cfRule type="colorScale" priority="2140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20">
    <cfRule type="colorScale" priority="2139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0">
    <cfRule type="colorScale" priority="2139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0">
    <cfRule type="colorScale" priority="2139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0">
    <cfRule type="colorScale" priority="2139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0">
    <cfRule type="colorScale" priority="2139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0">
    <cfRule type="colorScale" priority="2139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0">
    <cfRule type="colorScale" priority="2139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0">
    <cfRule type="colorScale" priority="2139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0">
    <cfRule type="colorScale" priority="2139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0">
    <cfRule type="colorScale" priority="2139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0">
    <cfRule type="colorScale" priority="2138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0">
    <cfRule type="colorScale" priority="2138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0">
    <cfRule type="colorScale" priority="2138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0">
    <cfRule type="colorScale" priority="2138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0">
    <cfRule type="colorScale" priority="2138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0">
    <cfRule type="colorScale" priority="2138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0">
    <cfRule type="colorScale" priority="2138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0">
    <cfRule type="colorScale" priority="2138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0">
    <cfRule type="colorScale" priority="2138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0">
    <cfRule type="colorScale" priority="2138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0">
    <cfRule type="colorScale" priority="2137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0">
    <cfRule type="colorScale" priority="2137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0">
    <cfRule type="colorScale" priority="2137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0">
    <cfRule type="colorScale" priority="2137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0">
    <cfRule type="colorScale" priority="2137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0">
    <cfRule type="colorScale" priority="2137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0">
    <cfRule type="colorScale" priority="2137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21:F21">
    <cfRule type="colorScale" priority="2137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21:F21">
    <cfRule type="colorScale" priority="2137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21:I22">
    <cfRule type="colorScale" priority="2137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21:I21">
    <cfRule type="colorScale" priority="2136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21:I21">
    <cfRule type="colorScale" priority="2136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21:I21">
    <cfRule type="colorScale" priority="2136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21:I21">
    <cfRule type="colorScale" priority="2136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21:I22">
    <cfRule type="colorScale" priority="2136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21">
    <cfRule type="colorScale" priority="2136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21">
    <cfRule type="colorScale" priority="2136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21">
    <cfRule type="colorScale" priority="2136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21">
    <cfRule type="colorScale" priority="2136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21">
    <cfRule type="colorScale" priority="2136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21">
    <cfRule type="colorScale" priority="2135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21:M21">
    <cfRule type="colorScale" priority="2135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21:M21">
    <cfRule type="colorScale" priority="2135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21:N22">
    <cfRule type="colorScale" priority="2135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21">
    <cfRule type="colorScale" priority="2135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21">
    <cfRule type="colorScale" priority="2135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21">
    <cfRule type="colorScale" priority="2135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21">
    <cfRule type="colorScale" priority="2135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21:N22">
    <cfRule type="colorScale" priority="2135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21:R21">
    <cfRule type="colorScale" priority="2135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21:R21">
    <cfRule type="colorScale" priority="2134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21:P21">
    <cfRule type="colorScale" priority="2134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21:P21">
    <cfRule type="colorScale" priority="2134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21:P22">
    <cfRule type="colorScale" priority="2134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21:P21">
    <cfRule type="colorScale" priority="2134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21:P21">
    <cfRule type="colorScale" priority="2134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21:P21">
    <cfRule type="colorScale" priority="2134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21:P21">
    <cfRule type="colorScale" priority="2134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21:P22">
    <cfRule type="colorScale" priority="2134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21:T21">
    <cfRule type="colorScale" priority="2134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21:T21">
    <cfRule type="colorScale" priority="2133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21:T21">
    <cfRule type="colorScale" priority="2133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21:T21">
    <cfRule type="colorScale" priority="2133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21:T21">
    <cfRule type="colorScale" priority="2133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21:V22">
    <cfRule type="colorScale" priority="2133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21">
    <cfRule type="colorScale" priority="2133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21">
    <cfRule type="colorScale" priority="2133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21">
    <cfRule type="colorScale" priority="2133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21">
    <cfRule type="colorScale" priority="2133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21:V22">
    <cfRule type="colorScale" priority="2133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1:W22">
    <cfRule type="colorScale" priority="2132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1">
    <cfRule type="colorScale" priority="2132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1">
    <cfRule type="colorScale" priority="2132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1">
    <cfRule type="colorScale" priority="2132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1">
    <cfRule type="colorScale" priority="2132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1:W22">
    <cfRule type="colorScale" priority="2132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21:AA21">
    <cfRule type="colorScale" priority="2132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21">
    <cfRule type="colorScale" priority="2132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21">
    <cfRule type="colorScale" priority="2132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21">
    <cfRule type="colorScale" priority="2132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21">
    <cfRule type="colorScale" priority="2131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21">
    <cfRule type="colorScale" priority="2131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21">
    <cfRule type="colorScale" priority="2131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21:AA21">
    <cfRule type="colorScale" priority="2131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21:AA21">
    <cfRule type="colorScale" priority="2131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21:AA21">
    <cfRule type="colorScale" priority="213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21:AA21">
    <cfRule type="colorScale" priority="2131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21:AA21">
    <cfRule type="colorScale" priority="213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1:AD22">
    <cfRule type="colorScale" priority="213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1:AD21">
    <cfRule type="colorScale" priority="2131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1:AD21">
    <cfRule type="colorScale" priority="2130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1:AD21">
    <cfRule type="colorScale" priority="2130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1:AD22">
    <cfRule type="colorScale" priority="2130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16:M16 M15:N22 M7:N13 N8:R8">
    <cfRule type="colorScale" priority="2130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16:T16 T15:U22 T7:U13">
    <cfRule type="colorScale" priority="2130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5:AB22 Z16:AA16 AA7:AB13">
    <cfRule type="colorScale" priority="2130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17">
    <cfRule type="colorScale" priority="2130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17">
    <cfRule type="colorScale" priority="2130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17:F17">
    <cfRule type="colorScale" priority="2130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17:F17 B17">
    <cfRule type="colorScale" priority="2130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17:D17">
    <cfRule type="colorScale" priority="2129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17">
    <cfRule type="colorScale" priority="2129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17">
    <cfRule type="colorScale" priority="2129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17">
    <cfRule type="colorScale" priority="2129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17">
    <cfRule type="colorScale" priority="2129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17">
    <cfRule type="colorScale" priority="2129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17">
    <cfRule type="colorScale" priority="2129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17">
    <cfRule type="colorScale" priority="2129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17">
    <cfRule type="colorScale" priority="2129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17">
    <cfRule type="colorScale" priority="2129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17:D17">
    <cfRule type="colorScale" priority="2128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17">
    <cfRule type="colorScale" priority="2128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17">
    <cfRule type="colorScale" priority="2128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17">
    <cfRule type="colorScale" priority="2128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17">
    <cfRule type="colorScale" priority="2128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17">
    <cfRule type="colorScale" priority="2128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17">
    <cfRule type="colorScale" priority="2128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17">
    <cfRule type="colorScale" priority="2128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17">
    <cfRule type="colorScale" priority="2128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17">
    <cfRule type="colorScale" priority="2128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17">
    <cfRule type="colorScale" priority="2127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17">
    <cfRule type="colorScale" priority="2127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17">
    <cfRule type="colorScale" priority="2127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17">
    <cfRule type="colorScale" priority="2127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17">
    <cfRule type="colorScale" priority="2127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17">
    <cfRule type="colorScale" priority="2127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17">
    <cfRule type="colorScale" priority="2127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17">
    <cfRule type="colorScale" priority="2127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17">
    <cfRule type="colorScale" priority="2127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17">
    <cfRule type="colorScale" priority="2127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17">
    <cfRule type="colorScale" priority="2126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17">
    <cfRule type="colorScale" priority="2126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17">
    <cfRule type="colorScale" priority="2126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17">
    <cfRule type="colorScale" priority="2126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17">
    <cfRule type="colorScale" priority="2126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17:R17">
    <cfRule type="colorScale" priority="2126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17:G17 I17:K17 R17 M17:P17">
    <cfRule type="colorScale" priority="2126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17:I17">
    <cfRule type="colorScale" priority="2126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17">
    <cfRule type="colorScale" priority="2126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17">
    <cfRule type="colorScale" priority="2126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17">
    <cfRule type="colorScale" priority="2125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17">
    <cfRule type="colorScale" priority="2125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17">
    <cfRule type="colorScale" priority="2125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17">
    <cfRule type="colorScale" priority="2125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17">
    <cfRule type="colorScale" priority="2125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17">
    <cfRule type="colorScale" priority="2125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17">
    <cfRule type="colorScale" priority="2125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17:I17">
    <cfRule type="colorScale" priority="2125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17">
    <cfRule type="colorScale" priority="2125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17">
    <cfRule type="colorScale" priority="2125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17">
    <cfRule type="colorScale" priority="2124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17">
    <cfRule type="colorScale" priority="2124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17">
    <cfRule type="colorScale" priority="2124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17">
    <cfRule type="colorScale" priority="2124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17">
    <cfRule type="colorScale" priority="2124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17">
    <cfRule type="colorScale" priority="2124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17">
    <cfRule type="colorScale" priority="2124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17">
    <cfRule type="colorScale" priority="2124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17">
    <cfRule type="colorScale" priority="2124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17">
    <cfRule type="colorScale" priority="2124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17">
    <cfRule type="colorScale" priority="2123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17">
    <cfRule type="colorScale" priority="2123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17">
    <cfRule type="colorScale" priority="2123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17">
    <cfRule type="colorScale" priority="2123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17">
    <cfRule type="colorScale" priority="2123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17">
    <cfRule type="colorScale" priority="2123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17">
    <cfRule type="colorScale" priority="2123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17">
    <cfRule type="colorScale" priority="2123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17">
    <cfRule type="colorScale" priority="2123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17">
    <cfRule type="colorScale" priority="2123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17">
    <cfRule type="colorScale" priority="2122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17">
    <cfRule type="colorScale" priority="2122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17:P17">
    <cfRule type="colorScale" priority="2122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17:P17 L17">
    <cfRule type="colorScale" priority="2122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17:N17">
    <cfRule type="colorScale" priority="2122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17">
    <cfRule type="colorScale" priority="2122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17">
    <cfRule type="colorScale" priority="2122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17">
    <cfRule type="colorScale" priority="2122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17">
    <cfRule type="colorScale" priority="2122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17">
    <cfRule type="colorScale" priority="2122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17">
    <cfRule type="colorScale" priority="2121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17">
    <cfRule type="colorScale" priority="2121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17">
    <cfRule type="colorScale" priority="2121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17">
    <cfRule type="colorScale" priority="2121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17:N17">
    <cfRule type="colorScale" priority="2121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17">
    <cfRule type="colorScale" priority="212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17">
    <cfRule type="colorScale" priority="2121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17">
    <cfRule type="colorScale" priority="212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17">
    <cfRule type="colorScale" priority="212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17">
    <cfRule type="colorScale" priority="2121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17">
    <cfRule type="colorScale" priority="2120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17">
    <cfRule type="colorScale" priority="2120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17">
    <cfRule type="colorScale" priority="2120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17">
    <cfRule type="colorScale" priority="2120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17">
    <cfRule type="colorScale" priority="2120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17">
    <cfRule type="colorScale" priority="2120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17">
    <cfRule type="colorScale" priority="2120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17">
    <cfRule type="colorScale" priority="2120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17">
    <cfRule type="colorScale" priority="2120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17">
    <cfRule type="colorScale" priority="2120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17">
    <cfRule type="colorScale" priority="2119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17">
    <cfRule type="colorScale" priority="2119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17">
    <cfRule type="colorScale" priority="2119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17">
    <cfRule type="colorScale" priority="2119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17">
    <cfRule type="colorScale" priority="2119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17">
    <cfRule type="colorScale" priority="2119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17">
    <cfRule type="colorScale" priority="2119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17">
    <cfRule type="colorScale" priority="2119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17">
    <cfRule type="colorScale" priority="2119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7:U17">
    <cfRule type="colorScale" priority="2119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7:U17 Q17">
    <cfRule type="colorScale" priority="2118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17:S17">
    <cfRule type="colorScale" priority="2118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17">
    <cfRule type="colorScale" priority="2118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17">
    <cfRule type="colorScale" priority="2118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17">
    <cfRule type="colorScale" priority="2118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17">
    <cfRule type="colorScale" priority="2118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7">
    <cfRule type="colorScale" priority="2118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7">
    <cfRule type="colorScale" priority="2118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17">
    <cfRule type="colorScale" priority="2118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17">
    <cfRule type="colorScale" priority="2118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17">
    <cfRule type="colorScale" priority="2117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17:S17">
    <cfRule type="colorScale" priority="2117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17">
    <cfRule type="colorScale" priority="2117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17">
    <cfRule type="colorScale" priority="2117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17">
    <cfRule type="colorScale" priority="2117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17">
    <cfRule type="colorScale" priority="2117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7">
    <cfRule type="colorScale" priority="2117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7">
    <cfRule type="colorScale" priority="2117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7">
    <cfRule type="colorScale" priority="2117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7">
    <cfRule type="colorScale" priority="2117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7">
    <cfRule type="colorScale" priority="2116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7">
    <cfRule type="colorScale" priority="2116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7">
    <cfRule type="colorScale" priority="2116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17">
    <cfRule type="colorScale" priority="2116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17">
    <cfRule type="colorScale" priority="2116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17">
    <cfRule type="colorScale" priority="2116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17">
    <cfRule type="colorScale" priority="2116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17">
    <cfRule type="colorScale" priority="2116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17">
    <cfRule type="colorScale" priority="2116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17">
    <cfRule type="colorScale" priority="2116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17">
    <cfRule type="colorScale" priority="2115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17">
    <cfRule type="colorScale" priority="2115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17">
    <cfRule type="colorScale" priority="2115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17">
    <cfRule type="colorScale" priority="2115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7">
    <cfRule type="colorScale" priority="2115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7">
    <cfRule type="colorScale" priority="2115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7:Z17">
    <cfRule type="colorScale" priority="2115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17:Z17 V17">
    <cfRule type="colorScale" priority="2115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7:X17">
    <cfRule type="colorScale" priority="2115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7">
    <cfRule type="colorScale" priority="2115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7">
    <cfRule type="colorScale" priority="2114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7">
    <cfRule type="colorScale" priority="2114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7">
    <cfRule type="colorScale" priority="2114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17">
    <cfRule type="colorScale" priority="2114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17">
    <cfRule type="colorScale" priority="2114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7">
    <cfRule type="colorScale" priority="2114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7">
    <cfRule type="colorScale" priority="2114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7">
    <cfRule type="colorScale" priority="2114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7:X17">
    <cfRule type="colorScale" priority="2114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7">
    <cfRule type="colorScale" priority="2114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7">
    <cfRule type="colorScale" priority="2113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7">
    <cfRule type="colorScale" priority="2113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7">
    <cfRule type="colorScale" priority="2113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7">
    <cfRule type="colorScale" priority="2113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7">
    <cfRule type="colorScale" priority="2113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7">
    <cfRule type="colorScale" priority="2113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7">
    <cfRule type="colorScale" priority="2113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7">
    <cfRule type="colorScale" priority="2113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7">
    <cfRule type="colorScale" priority="2113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7">
    <cfRule type="colorScale" priority="2113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7">
    <cfRule type="colorScale" priority="2112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7">
    <cfRule type="colorScale" priority="2112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7">
    <cfRule type="colorScale" priority="2112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7">
    <cfRule type="colorScale" priority="2112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7">
    <cfRule type="colorScale" priority="2112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7">
    <cfRule type="colorScale" priority="2112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7">
    <cfRule type="colorScale" priority="2112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7">
    <cfRule type="colorScale" priority="2112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7">
    <cfRule type="colorScale" priority="2112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7">
    <cfRule type="colorScale" priority="2112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7">
    <cfRule type="colorScale" priority="2111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7">
    <cfRule type="colorScale" priority="2111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7">
    <cfRule type="colorScale" priority="2111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7:AE17">
    <cfRule type="colorScale" priority="2111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7:AE17 AA17">
    <cfRule type="colorScale" priority="2111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7:AC17">
    <cfRule type="colorScale" priority="211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7">
    <cfRule type="colorScale" priority="2111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17">
    <cfRule type="colorScale" priority="211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17">
    <cfRule type="colorScale" priority="211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17">
    <cfRule type="colorScale" priority="2111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7">
    <cfRule type="colorScale" priority="2110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7">
    <cfRule type="colorScale" priority="2110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17">
    <cfRule type="colorScale" priority="2110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17">
    <cfRule type="colorScale" priority="2110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7">
    <cfRule type="colorScale" priority="2110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7:AC17">
    <cfRule type="colorScale" priority="2110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7">
    <cfRule type="colorScale" priority="2110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7">
    <cfRule type="colorScale" priority="2110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17">
    <cfRule type="colorScale" priority="2110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17">
    <cfRule type="colorScale" priority="2110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7">
    <cfRule type="colorScale" priority="2109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7">
    <cfRule type="colorScale" priority="2109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7">
    <cfRule type="colorScale" priority="2109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7">
    <cfRule type="colorScale" priority="2109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7">
    <cfRule type="colorScale" priority="2109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7">
    <cfRule type="colorScale" priority="2109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7">
    <cfRule type="colorScale" priority="2109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17">
    <cfRule type="colorScale" priority="2109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17">
    <cfRule type="colorScale" priority="2109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17">
    <cfRule type="colorScale" priority="2109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17">
    <cfRule type="colorScale" priority="2108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17">
    <cfRule type="colorScale" priority="2108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17">
    <cfRule type="colorScale" priority="2108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17">
    <cfRule type="colorScale" priority="2108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17">
    <cfRule type="colorScale" priority="2108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17">
    <cfRule type="colorScale" priority="2108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7">
    <cfRule type="colorScale" priority="2108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7">
    <cfRule type="colorScale" priority="2108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19">
    <cfRule type="colorScale" priority="2108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19">
    <cfRule type="colorScale" priority="2108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19">
    <cfRule type="colorScale" priority="2107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19">
    <cfRule type="colorScale" priority="2107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19:F19">
    <cfRule type="colorScale" priority="2107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19:D19">
    <cfRule type="colorScale" priority="2107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19:F19">
    <cfRule type="colorScale" priority="2107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19">
    <cfRule type="colorScale" priority="2107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19:C19">
    <cfRule type="colorScale" priority="2107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19:C19">
    <cfRule type="colorScale" priority="2107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19">
    <cfRule type="colorScale" priority="2107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19">
    <cfRule type="colorScale" priority="2107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19">
    <cfRule type="colorScale" priority="2106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19">
    <cfRule type="colorScale" priority="2106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19">
    <cfRule type="colorScale" priority="2106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19">
    <cfRule type="colorScale" priority="2106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19">
    <cfRule type="colorScale" priority="2106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19">
    <cfRule type="colorScale" priority="2106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19:F19">
    <cfRule type="colorScale" priority="2106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19">
    <cfRule type="colorScale" priority="2106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19">
    <cfRule type="colorScale" priority="2106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19">
    <cfRule type="colorScale" priority="2106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19">
    <cfRule type="colorScale" priority="2105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19">
    <cfRule type="colorScale" priority="2105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19">
    <cfRule type="colorScale" priority="2105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19">
    <cfRule type="colorScale" priority="2105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19">
    <cfRule type="colorScale" priority="2105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19">
    <cfRule type="colorScale" priority="2105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19">
    <cfRule type="colorScale" priority="2105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19">
    <cfRule type="colorScale" priority="2105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19">
    <cfRule type="colorScale" priority="2105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19">
    <cfRule type="colorScale" priority="2105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19">
    <cfRule type="colorScale" priority="2104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19">
    <cfRule type="colorScale" priority="2104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19">
    <cfRule type="colorScale" priority="2104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19">
    <cfRule type="colorScale" priority="2104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19">
    <cfRule type="colorScale" priority="2104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19">
    <cfRule type="colorScale" priority="2104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19">
    <cfRule type="colorScale" priority="2104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19">
    <cfRule type="colorScale" priority="2104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19">
    <cfRule type="colorScale" priority="2104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19">
    <cfRule type="colorScale" priority="2104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19">
    <cfRule type="colorScale" priority="2103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19:K19">
    <cfRule type="colorScale" priority="2103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19:I19">
    <cfRule type="colorScale" priority="2103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19:K19">
    <cfRule type="colorScale" priority="2103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19">
    <cfRule type="colorScale" priority="2103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19:H19">
    <cfRule type="colorScale" priority="2103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19:H19">
    <cfRule type="colorScale" priority="2103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19">
    <cfRule type="colorScale" priority="2103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19">
    <cfRule type="colorScale" priority="2103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19">
    <cfRule type="colorScale" priority="2103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19">
    <cfRule type="colorScale" priority="2102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19">
    <cfRule type="colorScale" priority="2102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19">
    <cfRule type="colorScale" priority="2102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19">
    <cfRule type="colorScale" priority="2102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19">
    <cfRule type="colorScale" priority="2102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19:K19">
    <cfRule type="colorScale" priority="2102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19">
    <cfRule type="colorScale" priority="2102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19">
    <cfRule type="colorScale" priority="2102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19">
    <cfRule type="colorScale" priority="2102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19">
    <cfRule type="colorScale" priority="2102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19">
    <cfRule type="colorScale" priority="2101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19">
    <cfRule type="colorScale" priority="2101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19">
    <cfRule type="colorScale" priority="2101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19">
    <cfRule type="colorScale" priority="2101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19">
    <cfRule type="colorScale" priority="2101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19">
    <cfRule type="colorScale" priority="210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19">
    <cfRule type="colorScale" priority="2101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19">
    <cfRule type="colorScale" priority="210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19">
    <cfRule type="colorScale" priority="210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19">
    <cfRule type="colorScale" priority="2101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19">
    <cfRule type="colorScale" priority="2100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19">
    <cfRule type="colorScale" priority="2100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19">
    <cfRule type="colorScale" priority="2100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19">
    <cfRule type="colorScale" priority="2100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19">
    <cfRule type="colorScale" priority="2100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19">
    <cfRule type="colorScale" priority="2100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19">
    <cfRule type="colorScale" priority="2100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19">
    <cfRule type="colorScale" priority="2100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19">
    <cfRule type="colorScale" priority="2100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19">
    <cfRule type="colorScale" priority="2100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19:P19">
    <cfRule type="colorScale" priority="2099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19:N19">
    <cfRule type="colorScale" priority="2099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19:P19">
    <cfRule type="colorScale" priority="2099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19">
    <cfRule type="colorScale" priority="2099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19:M19">
    <cfRule type="colorScale" priority="2099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19:M19">
    <cfRule type="colorScale" priority="2099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19">
    <cfRule type="colorScale" priority="2099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19">
    <cfRule type="colorScale" priority="2099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19">
    <cfRule type="colorScale" priority="2099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19">
    <cfRule type="colorScale" priority="2099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19">
    <cfRule type="colorScale" priority="2098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19">
    <cfRule type="colorScale" priority="2098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19">
    <cfRule type="colorScale" priority="2098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19">
    <cfRule type="colorScale" priority="2098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19:P19">
    <cfRule type="colorScale" priority="2098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19">
    <cfRule type="colorScale" priority="2098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19">
    <cfRule type="colorScale" priority="2098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19">
    <cfRule type="colorScale" priority="2098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19">
    <cfRule type="colorScale" priority="2098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19">
    <cfRule type="colorScale" priority="2098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19">
    <cfRule type="colorScale" priority="2097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19">
    <cfRule type="colorScale" priority="2097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19">
    <cfRule type="colorScale" priority="2097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19">
    <cfRule type="colorScale" priority="2097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19">
    <cfRule type="colorScale" priority="2097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19">
    <cfRule type="colorScale" priority="2097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19">
    <cfRule type="colorScale" priority="2097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19">
    <cfRule type="colorScale" priority="2097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19">
    <cfRule type="colorScale" priority="2097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19">
    <cfRule type="colorScale" priority="2097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19">
    <cfRule type="colorScale" priority="2096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19">
    <cfRule type="colorScale" priority="2096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19">
    <cfRule type="colorScale" priority="2096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19">
    <cfRule type="colorScale" priority="2096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19">
    <cfRule type="colorScale" priority="2096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9">
    <cfRule type="colorScale" priority="2096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9">
    <cfRule type="colorScale" priority="2096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9">
    <cfRule type="colorScale" priority="2096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9">
    <cfRule type="colorScale" priority="2096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9:U19">
    <cfRule type="colorScale" priority="2096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9:S19">
    <cfRule type="colorScale" priority="2095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9:U19">
    <cfRule type="colorScale" priority="2095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9">
    <cfRule type="colorScale" priority="2095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9:R19">
    <cfRule type="colorScale" priority="2095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9:R19">
    <cfRule type="colorScale" priority="2095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19">
    <cfRule type="colorScale" priority="2095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19">
    <cfRule type="colorScale" priority="2095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19">
    <cfRule type="colorScale" priority="2095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9">
    <cfRule type="colorScale" priority="2095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9">
    <cfRule type="colorScale" priority="2095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19">
    <cfRule type="colorScale" priority="2094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19">
    <cfRule type="colorScale" priority="2094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9">
    <cfRule type="colorScale" priority="2094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9:U19">
    <cfRule type="colorScale" priority="2094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9">
    <cfRule type="colorScale" priority="2094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9">
    <cfRule type="colorScale" priority="2094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19">
    <cfRule type="colorScale" priority="2094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19">
    <cfRule type="colorScale" priority="2094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19">
    <cfRule type="colorScale" priority="2094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19">
    <cfRule type="colorScale" priority="2094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19">
    <cfRule type="colorScale" priority="2093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19">
    <cfRule type="colorScale" priority="2093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19">
    <cfRule type="colorScale" priority="2093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19">
    <cfRule type="colorScale" priority="2093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19">
    <cfRule type="colorScale" priority="2093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19">
    <cfRule type="colorScale" priority="2093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19">
    <cfRule type="colorScale" priority="2093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19">
    <cfRule type="colorScale" priority="2093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19">
    <cfRule type="colorScale" priority="2093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19">
    <cfRule type="colorScale" priority="2093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19">
    <cfRule type="colorScale" priority="2092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19">
    <cfRule type="colorScale" priority="2092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19">
    <cfRule type="colorScale" priority="2092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19">
    <cfRule type="colorScale" priority="2092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9">
    <cfRule type="colorScale" priority="2092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9">
    <cfRule type="colorScale" priority="2092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19">
    <cfRule type="colorScale" priority="2092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19">
    <cfRule type="colorScale" priority="2092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9:Z19">
    <cfRule type="colorScale" priority="2092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9:X19">
    <cfRule type="colorScale" priority="2092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19:Z19">
    <cfRule type="colorScale" priority="2091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19">
    <cfRule type="colorScale" priority="2091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9:W19">
    <cfRule type="colorScale" priority="2091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9:W19">
    <cfRule type="colorScale" priority="2091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9">
    <cfRule type="colorScale" priority="2091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9">
    <cfRule type="colorScale" priority="209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9">
    <cfRule type="colorScale" priority="2091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9">
    <cfRule type="colorScale" priority="209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9">
    <cfRule type="colorScale" priority="209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9">
    <cfRule type="colorScale" priority="2091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9">
    <cfRule type="colorScale" priority="2090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9">
    <cfRule type="colorScale" priority="2090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19:Z19">
    <cfRule type="colorScale" priority="2090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19">
    <cfRule type="colorScale" priority="2090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19">
    <cfRule type="colorScale" priority="2090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9">
    <cfRule type="colorScale" priority="2090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9">
    <cfRule type="colorScale" priority="2090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9">
    <cfRule type="colorScale" priority="2090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9">
    <cfRule type="colorScale" priority="2090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9">
    <cfRule type="colorScale" priority="2090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9">
    <cfRule type="colorScale" priority="2089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9">
    <cfRule type="colorScale" priority="2089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9">
    <cfRule type="colorScale" priority="2089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9">
    <cfRule type="colorScale" priority="2089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9">
    <cfRule type="colorScale" priority="2089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9">
    <cfRule type="colorScale" priority="2089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9">
    <cfRule type="colorScale" priority="2089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9">
    <cfRule type="colorScale" priority="2089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9">
    <cfRule type="colorScale" priority="2089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9">
    <cfRule type="colorScale" priority="2089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9">
    <cfRule type="colorScale" priority="2088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9">
    <cfRule type="colorScale" priority="2088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9">
    <cfRule type="colorScale" priority="2088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9">
    <cfRule type="colorScale" priority="2088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9">
    <cfRule type="colorScale" priority="2088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9">
    <cfRule type="colorScale" priority="2088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9">
    <cfRule type="colorScale" priority="2088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9:AE19">
    <cfRule type="colorScale" priority="2088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9:AC19">
    <cfRule type="colorScale" priority="2088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9:AE19">
    <cfRule type="colorScale" priority="2088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9">
    <cfRule type="colorScale" priority="2087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9:AB19">
    <cfRule type="colorScale" priority="2087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9:AB19">
    <cfRule type="colorScale" priority="2087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9">
    <cfRule type="colorScale" priority="2087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9">
    <cfRule type="colorScale" priority="2087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9">
    <cfRule type="colorScale" priority="2087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9">
    <cfRule type="colorScale" priority="2087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9">
    <cfRule type="colorScale" priority="2087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9">
    <cfRule type="colorScale" priority="2087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9">
    <cfRule type="colorScale" priority="2087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9">
    <cfRule type="colorScale" priority="2086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9:AE19">
    <cfRule type="colorScale" priority="2086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9">
    <cfRule type="colorScale" priority="2086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9">
    <cfRule type="colorScale" priority="2086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9">
    <cfRule type="colorScale" priority="2086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9">
    <cfRule type="colorScale" priority="2086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19">
    <cfRule type="colorScale" priority="2086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19">
    <cfRule type="colorScale" priority="2086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19">
    <cfRule type="colorScale" priority="2086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19">
    <cfRule type="colorScale" priority="2086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19">
    <cfRule type="colorScale" priority="2085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19">
    <cfRule type="colorScale" priority="2085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19">
    <cfRule type="colorScale" priority="2085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9">
    <cfRule type="colorScale" priority="2085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9">
    <cfRule type="colorScale" priority="2085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9">
    <cfRule type="colorScale" priority="2085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9">
    <cfRule type="colorScale" priority="2085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9">
    <cfRule type="colorScale" priority="2085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9">
    <cfRule type="colorScale" priority="2085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9">
    <cfRule type="colorScale" priority="2085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9">
    <cfRule type="colorScale" priority="2084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9">
    <cfRule type="colorScale" priority="2084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14">
    <cfRule type="colorScale" priority="2084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14">
    <cfRule type="colorScale" priority="2084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14">
    <cfRule type="colorScale" priority="2084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14">
    <cfRule type="colorScale" priority="2084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14">
    <cfRule type="colorScale" priority="2084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14">
    <cfRule type="colorScale" priority="2084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14">
    <cfRule type="colorScale" priority="2084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7">
    <cfRule type="colorScale" priority="2084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7">
    <cfRule type="colorScale" priority="2083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7">
    <cfRule type="colorScale" priority="2083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7">
    <cfRule type="colorScale" priority="2083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7">
    <cfRule type="colorScale" priority="2083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7">
    <cfRule type="colorScale" priority="2083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7">
    <cfRule type="colorScale" priority="2083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7">
    <cfRule type="colorScale" priority="2083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7">
    <cfRule type="colorScale" priority="2083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7">
    <cfRule type="colorScale" priority="2083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7">
    <cfRule type="colorScale" priority="2083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7">
    <cfRule type="colorScale" priority="2082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7">
    <cfRule type="colorScale" priority="2082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7">
    <cfRule type="colorScale" priority="2082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7">
    <cfRule type="colorScale" priority="2082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7">
    <cfRule type="colorScale" priority="2082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7">
    <cfRule type="colorScale" priority="2082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7">
    <cfRule type="colorScale" priority="2082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7">
    <cfRule type="colorScale" priority="2082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15">
    <cfRule type="colorScale" priority="2082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15">
    <cfRule type="colorScale" priority="2082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15">
    <cfRule type="colorScale" priority="2081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15">
    <cfRule type="colorScale" priority="2081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15">
    <cfRule type="colorScale" priority="2081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15">
    <cfRule type="colorScale" priority="2081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15">
    <cfRule type="colorScale" priority="2081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15">
    <cfRule type="colorScale" priority="208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15">
    <cfRule type="colorScale" priority="2081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15">
    <cfRule type="colorScale" priority="208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15">
    <cfRule type="colorScale" priority="208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15">
    <cfRule type="colorScale" priority="2081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15">
    <cfRule type="colorScale" priority="2080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15">
    <cfRule type="colorScale" priority="2080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15">
    <cfRule type="colorScale" priority="2080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15">
    <cfRule type="colorScale" priority="2080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15">
    <cfRule type="colorScale" priority="2080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15">
    <cfRule type="colorScale" priority="2080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15">
    <cfRule type="colorScale" priority="2080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15">
    <cfRule type="colorScale" priority="2080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15">
    <cfRule type="colorScale" priority="2080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15">
    <cfRule type="colorScale" priority="2080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15">
    <cfRule type="colorScale" priority="2079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15">
    <cfRule type="colorScale" priority="2079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5">
    <cfRule type="colorScale" priority="2079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5">
    <cfRule type="colorScale" priority="2079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15">
    <cfRule type="colorScale" priority="2079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15">
    <cfRule type="colorScale" priority="2079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5">
    <cfRule type="colorScale" priority="2079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5">
    <cfRule type="colorScale" priority="2079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5">
    <cfRule type="colorScale" priority="2079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5">
    <cfRule type="colorScale" priority="2079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5">
    <cfRule type="colorScale" priority="2078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5">
    <cfRule type="colorScale" priority="2078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5">
    <cfRule type="colorScale" priority="2078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5">
    <cfRule type="colorScale" priority="2078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5">
    <cfRule type="colorScale" priority="2078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5">
    <cfRule type="colorScale" priority="2078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5">
    <cfRule type="colorScale" priority="2078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5">
    <cfRule type="colorScale" priority="2078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5">
    <cfRule type="colorScale" priority="2078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5">
    <cfRule type="colorScale" priority="2078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5">
    <cfRule type="colorScale" priority="2077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5">
    <cfRule type="colorScale" priority="2077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23:A30">
    <cfRule type="colorScale" priority="2077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24:Y24">
    <cfRule type="colorScale" priority="2077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24:AE24">
    <cfRule type="colorScale" priority="2077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26:Y26">
    <cfRule type="colorScale" priority="2077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26:AE26">
    <cfRule type="colorScale" priority="2077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28:Y28">
    <cfRule type="colorScale" priority="2077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28:AE28">
    <cfRule type="colorScale" priority="2077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30:Y30">
    <cfRule type="colorScale" priority="2077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30:AE30">
    <cfRule type="colorScale" priority="2076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23:Y23">
    <cfRule type="colorScale" priority="2076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23:AE23">
    <cfRule type="colorScale" priority="2076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29:AC29">
    <cfRule type="colorScale" priority="2076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29:AE29">
    <cfRule type="colorScale" priority="2076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25:AB25">
    <cfRule type="colorScale" priority="2076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25:AE25">
    <cfRule type="colorScale" priority="2076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27:AC27">
    <cfRule type="colorScale" priority="2076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27:AE27">
    <cfRule type="colorScale" priority="2076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23:A30">
    <cfRule type="colorScale" priority="2076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25:AE25">
    <cfRule type="colorScale" priority="2075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5">
    <cfRule type="colorScale" priority="2075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27:AD27">
    <cfRule type="colorScale" priority="2075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7">
    <cfRule type="colorScale" priority="2075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24:AE24">
    <cfRule type="colorScale" priority="2075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4">
    <cfRule type="colorScale" priority="2075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28:AE28">
    <cfRule type="colorScale" priority="2075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8">
    <cfRule type="colorScale" priority="2075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26:AD26">
    <cfRule type="colorScale" priority="2075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6">
    <cfRule type="colorScale" priority="2075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30:AD30">
    <cfRule type="colorScale" priority="2074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30">
    <cfRule type="colorScale" priority="2074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23:AE23">
    <cfRule type="colorScale" priority="2074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3">
    <cfRule type="colorScale" priority="2074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29:AG29">
    <cfRule type="colorScale" priority="2074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9">
    <cfRule type="colorScale" priority="2074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9:AG29 A23:AE30">
    <cfRule type="colorScale" priority="2074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26:V26 Y23:Z26 O28:O31 L27:L31 A23:A38 B26:M26 W25:X26 Z28:Z31 L23:X24 AA23:AE24 AC28:AE28 O25:O26 AC26:AC27 AC30:AD31 AE29:AE31 E28:F28 H27:K28 L28:M28 P25:S31 S28:T28 V28:AA28 E29:E32 D32:E32 H30:K32 L32:S32 V30:Y32 Z32:AE32 B33:AE33 B34:E34 G34:T34 V34:Z34 AB34:AE34 B23:K25 I25:AC25 AD25:AE28 B27:D32 E27:H27 J27:AD27 F29:AG29 H33:H34 H23:H27">
    <cfRule type="colorScale" priority="2074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33:I33 G34 F23:G32 H23:H34">
    <cfRule type="colorScale" priority="2074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26:J26">
    <cfRule type="colorScale" priority="2074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26:J26">
    <cfRule type="colorScale" priority="2073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26">
    <cfRule type="colorScale" priority="2073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26">
    <cfRule type="colorScale" priority="2073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6:AE26">
    <cfRule type="colorScale" priority="2073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6:AE26">
    <cfRule type="colorScale" priority="2073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26:AB26">
    <cfRule type="colorScale" priority="2073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26:AB26">
    <cfRule type="colorScale" priority="2073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26:AB26">
    <cfRule type="colorScale" priority="2073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6:Y26">
    <cfRule type="colorScale" priority="2073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6:Y26">
    <cfRule type="colorScale" priority="2073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26:V26">
    <cfRule type="colorScale" priority="2072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26:V26">
    <cfRule type="colorScale" priority="2072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26:S26">
    <cfRule type="colorScale" priority="2072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26:S26">
    <cfRule type="colorScale" priority="2072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26:P26">
    <cfRule type="colorScale" priority="2072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26:P26">
    <cfRule type="colorScale" priority="2072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26:M26">
    <cfRule type="colorScale" priority="2072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26:M26">
    <cfRule type="colorScale" priority="2072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28:AB28">
    <cfRule type="colorScale" priority="2072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28:AB28">
    <cfRule type="colorScale" priority="2072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28:AB28">
    <cfRule type="colorScale" priority="2071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28:U28">
    <cfRule type="colorScale" priority="2071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28:U28">
    <cfRule type="colorScale" priority="2071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28:U28">
    <cfRule type="colorScale" priority="2071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28:U28">
    <cfRule type="colorScale" priority="2071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28:N28">
    <cfRule type="colorScale" priority="207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28:N28">
    <cfRule type="colorScale" priority="2071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28:N28">
    <cfRule type="colorScale" priority="207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28:N28">
    <cfRule type="colorScale" priority="207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28:G28">
    <cfRule type="colorScale" priority="2071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28:G28">
    <cfRule type="colorScale" priority="2070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28:G28">
    <cfRule type="colorScale" priority="2070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28:G28">
    <cfRule type="colorScale" priority="2070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25:AB25">
    <cfRule type="colorScale" priority="2070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25:AB25">
    <cfRule type="colorScale" priority="2070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25:AB25">
    <cfRule type="colorScale" priority="2070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25:U25">
    <cfRule type="colorScale" priority="2070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25:U25">
    <cfRule type="colorScale" priority="2070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25:U25">
    <cfRule type="colorScale" priority="2070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25:U25">
    <cfRule type="colorScale" priority="2070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25:N25">
    <cfRule type="colorScale" priority="2069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25:N25">
    <cfRule type="colorScale" priority="2069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25:N25">
    <cfRule type="colorScale" priority="2069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25:N25">
    <cfRule type="colorScale" priority="2069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25:G25">
    <cfRule type="colorScale" priority="2069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25:G25">
    <cfRule type="colorScale" priority="2069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25:G25">
    <cfRule type="colorScale" priority="2069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25:G25">
    <cfRule type="colorScale" priority="2069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23:G23">
    <cfRule type="colorScale" priority="2069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23:G23">
    <cfRule type="colorScale" priority="2069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23:G23">
    <cfRule type="colorScale" priority="2068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23:G23">
    <cfRule type="colorScale" priority="2068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23:N23">
    <cfRule type="colorScale" priority="2068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23:N23">
    <cfRule type="colorScale" priority="2068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23:N23">
    <cfRule type="colorScale" priority="2068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23:N23">
    <cfRule type="colorScale" priority="2068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23:U23">
    <cfRule type="colorScale" priority="2068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23:U23">
    <cfRule type="colorScale" priority="2068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23:U23">
    <cfRule type="colorScale" priority="2068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23:U23">
    <cfRule type="colorScale" priority="2068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23:AB23">
    <cfRule type="colorScale" priority="2067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23:AB23">
    <cfRule type="colorScale" priority="2067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23:AB23">
    <cfRule type="colorScale" priority="2067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6:AB36">
    <cfRule type="colorScale" priority="2067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6:AB36">
    <cfRule type="colorScale" priority="2067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6:AB36">
    <cfRule type="colorScale" priority="2067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6:AB36">
    <cfRule type="colorScale" priority="2067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36:U36">
    <cfRule type="colorScale" priority="2067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36:U36">
    <cfRule type="colorScale" priority="2067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36:U36">
    <cfRule type="colorScale" priority="2067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36:U36">
    <cfRule type="colorScale" priority="2066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36:N36">
    <cfRule type="colorScale" priority="2066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36:N36">
    <cfRule type="colorScale" priority="2066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36:N36">
    <cfRule type="colorScale" priority="2066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36:N36">
    <cfRule type="colorScale" priority="2066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36:G36">
    <cfRule type="colorScale" priority="2066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36:G36">
    <cfRule type="colorScale" priority="2066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36:G36">
    <cfRule type="colorScale" priority="2066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36:G36">
    <cfRule type="colorScale" priority="2066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27">
    <cfRule type="colorScale" priority="2066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27">
    <cfRule type="colorScale" priority="2065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7:AE27">
    <cfRule type="colorScale" priority="2065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7:AE27">
    <cfRule type="colorScale" priority="2065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27:AA27">
    <cfRule type="colorScale" priority="2065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27:AA27">
    <cfRule type="colorScale" priority="2065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27:W27">
    <cfRule type="colorScale" priority="2065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27:W27">
    <cfRule type="colorScale" priority="2065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27:S27">
    <cfRule type="colorScale" priority="2065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27:S27">
    <cfRule type="colorScale" priority="2065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27:O27">
    <cfRule type="colorScale" priority="2065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27:O27">
    <cfRule type="colorScale" priority="2064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27:K27">
    <cfRule type="colorScale" priority="2064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27:K27">
    <cfRule type="colorScale" priority="2064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27:G27">
    <cfRule type="colorScale" priority="2064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27:G27">
    <cfRule type="colorScale" priority="2064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27:C27">
    <cfRule type="colorScale" priority="2064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27:C27">
    <cfRule type="colorScale" priority="2064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33:J33">
    <cfRule type="colorScale" priority="2064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33:J33">
    <cfRule type="colorScale" priority="2064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33:I33">
    <cfRule type="colorScale" priority="2064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33:I33">
    <cfRule type="colorScale" priority="2063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33:N33">
    <cfRule type="colorScale" priority="2063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33:N33">
    <cfRule type="colorScale" priority="2063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33:R33">
    <cfRule type="colorScale" priority="2063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33:R33">
    <cfRule type="colorScale" priority="2063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33:V33">
    <cfRule type="colorScale" priority="2063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33:V33">
    <cfRule type="colorScale" priority="2063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33:AA33">
    <cfRule type="colorScale" priority="2063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33:AA33">
    <cfRule type="colorScale" priority="2063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33:AD33">
    <cfRule type="colorScale" priority="2063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33:AD33">
    <cfRule type="colorScale" priority="2062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32">
    <cfRule type="colorScale" priority="2062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32">
    <cfRule type="colorScale" priority="2062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32:G32">
    <cfRule type="colorScale" priority="2062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32">
    <cfRule type="colorScale" priority="2062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32">
    <cfRule type="colorScale" priority="2062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32">
    <cfRule type="colorScale" priority="2062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32">
    <cfRule type="colorScale" priority="2062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32">
    <cfRule type="colorScale" priority="2062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32">
    <cfRule type="colorScale" priority="2062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32">
    <cfRule type="colorScale" priority="2061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32:U32">
    <cfRule type="colorScale" priority="2061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32">
    <cfRule type="colorScale" priority="2061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32">
    <cfRule type="colorScale" priority="2061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32">
    <cfRule type="colorScale" priority="2061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32">
    <cfRule type="colorScale" priority="206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32">
    <cfRule type="colorScale" priority="2061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32">
    <cfRule type="colorScale" priority="206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34">
    <cfRule type="colorScale" priority="206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34">
    <cfRule type="colorScale" priority="2061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34">
    <cfRule type="colorScale" priority="2060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34">
    <cfRule type="colorScale" priority="2060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34">
    <cfRule type="colorScale" priority="2060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34">
    <cfRule type="colorScale" priority="2060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34">
    <cfRule type="colorScale" priority="2060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34">
    <cfRule type="colorScale" priority="2060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34">
    <cfRule type="colorScale" priority="2060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34">
    <cfRule type="colorScale" priority="2060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34">
    <cfRule type="colorScale" priority="2060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34">
    <cfRule type="colorScale" priority="2060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34">
    <cfRule type="colorScale" priority="2059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34">
    <cfRule type="colorScale" priority="2059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34">
    <cfRule type="colorScale" priority="2059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4">
    <cfRule type="colorScale" priority="2059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4">
    <cfRule type="colorScale" priority="2059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4">
    <cfRule type="colorScale" priority="2059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34">
    <cfRule type="colorScale" priority="2059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34">
    <cfRule type="colorScale" priority="2059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34">
    <cfRule type="colorScale" priority="2059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34">
    <cfRule type="colorScale" priority="2059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38">
    <cfRule type="colorScale" priority="2058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38">
    <cfRule type="colorScale" priority="2058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38">
    <cfRule type="colorScale" priority="2058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38">
    <cfRule type="colorScale" priority="2058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38">
    <cfRule type="colorScale" priority="2058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38">
    <cfRule type="colorScale" priority="2058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38">
    <cfRule type="colorScale" priority="2058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38">
    <cfRule type="colorScale" priority="2058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38">
    <cfRule type="colorScale" priority="2058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38">
    <cfRule type="colorScale" priority="2058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38">
    <cfRule type="colorScale" priority="2057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38">
    <cfRule type="colorScale" priority="2057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38">
    <cfRule type="colorScale" priority="2057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38">
    <cfRule type="colorScale" priority="2057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8">
    <cfRule type="colorScale" priority="2057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8">
    <cfRule type="colorScale" priority="2057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38">
    <cfRule type="colorScale" priority="2057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38">
    <cfRule type="colorScale" priority="2057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29:AG29">
    <cfRule type="colorScale" priority="2057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29:D29">
    <cfRule type="colorScale" priority="2057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29:K29">
    <cfRule type="colorScale" priority="2056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29:R29">
    <cfRule type="colorScale" priority="2056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9:Y29">
    <cfRule type="colorScale" priority="2056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9">
    <cfRule type="colorScale" priority="2056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9">
    <cfRule type="colorScale" priority="2056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32">
    <cfRule type="colorScale" priority="2056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32">
    <cfRule type="colorScale" priority="2056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32 I32">
    <cfRule type="colorScale" priority="2056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32 K32">
    <cfRule type="colorScale" priority="2056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32 Q32">
    <cfRule type="colorScale" priority="2056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32 U32">
    <cfRule type="colorScale" priority="2055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32 Y32">
    <cfRule type="colorScale" priority="2055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32 AA32">
    <cfRule type="colorScale" priority="2055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32">
    <cfRule type="colorScale" priority="2055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23:D24">
    <cfRule type="colorScale" priority="2055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23:D24">
    <cfRule type="colorScale" priority="2055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23:D24">
    <cfRule type="colorScale" priority="2055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23:D24">
    <cfRule type="colorScale" priority="2055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23:D24">
    <cfRule type="colorScale" priority="2055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23:K23">
    <cfRule type="colorScale" priority="2055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23:K23">
    <cfRule type="colorScale" priority="2054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23:K23">
    <cfRule type="colorScale" priority="2054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23:K23">
    <cfRule type="colorScale" priority="2054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23:K23">
    <cfRule type="colorScale" priority="2054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23:R23">
    <cfRule type="colorScale" priority="2054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23:R23">
    <cfRule type="colorScale" priority="2054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23:R23">
    <cfRule type="colorScale" priority="2054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23:R23">
    <cfRule type="colorScale" priority="2054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23:R23">
    <cfRule type="colorScale" priority="2054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3:Y23">
    <cfRule type="colorScale" priority="2054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3:Y23">
    <cfRule type="colorScale" priority="2053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3:Y23">
    <cfRule type="colorScale" priority="2053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3:Y23">
    <cfRule type="colorScale" priority="2053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3">
    <cfRule type="colorScale" priority="2053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3">
    <cfRule type="colorScale" priority="2053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36:U36">
    <cfRule type="colorScale" priority="2053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36:N36">
    <cfRule type="colorScale" priority="2053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36:G36">
    <cfRule type="colorScale" priority="2053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37:Q37 R36:V37 W37:X37 Y36:AC37 AD37:AE37 B36:O37">
    <cfRule type="colorScale" priority="2053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37:Q37 R36:V37 W37:X37 Y36:AC37 AD37:AE37 B36:O37">
    <cfRule type="colorScale" priority="2053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36:G37">
    <cfRule type="colorScale" priority="2052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36:N37">
    <cfRule type="colorScale" priority="2052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36:U37">
    <cfRule type="colorScale" priority="2052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6:AB37">
    <cfRule type="colorScale" priority="2052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36:G36">
    <cfRule type="colorScale" priority="2052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36:G36">
    <cfRule type="colorScale" priority="2052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36:G36">
    <cfRule type="colorScale" priority="2052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36:G36">
    <cfRule type="colorScale" priority="2052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36:N36">
    <cfRule type="colorScale" priority="2052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36:N36">
    <cfRule type="colorScale" priority="2052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36:N36">
    <cfRule type="colorScale" priority="2051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36:N36">
    <cfRule type="colorScale" priority="2051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36:U36">
    <cfRule type="colorScale" priority="2051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36:U36">
    <cfRule type="colorScale" priority="2051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36:U36">
    <cfRule type="colorScale" priority="2051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36:U36">
    <cfRule type="colorScale" priority="205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6:AB36">
    <cfRule type="colorScale" priority="2051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6:AB36">
    <cfRule type="colorScale" priority="205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6:AB36">
    <cfRule type="colorScale" priority="205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36:D37">
    <cfRule type="colorScale" priority="2051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36:D37">
    <cfRule type="colorScale" priority="2050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36:D37">
    <cfRule type="colorScale" priority="2050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36:D37">
    <cfRule type="colorScale" priority="2050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36:D37">
    <cfRule type="colorScale" priority="2050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36:K36">
    <cfRule type="colorScale" priority="2050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36:K36">
    <cfRule type="colorScale" priority="2050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36:K36">
    <cfRule type="colorScale" priority="2050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36:K36">
    <cfRule type="colorScale" priority="2050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36:K36">
    <cfRule type="colorScale" priority="2050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36">
    <cfRule type="colorScale" priority="2050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36">
    <cfRule type="colorScale" priority="2049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36">
    <cfRule type="colorScale" priority="2049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36">
    <cfRule type="colorScale" priority="2049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36">
    <cfRule type="colorScale" priority="2049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36">
    <cfRule type="colorScale" priority="2049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36">
    <cfRule type="colorScale" priority="2049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36">
    <cfRule type="colorScale" priority="2049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36">
    <cfRule type="colorScale" priority="2049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28:D28">
    <cfRule type="colorScale" priority="2048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28:D28">
    <cfRule type="colorScale" priority="2048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28:G28">
    <cfRule type="colorScale" priority="2048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28:K28">
    <cfRule type="colorScale" priority="2048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28:K28">
    <cfRule type="colorScale" priority="2048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28:N28">
    <cfRule type="colorScale" priority="2048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28:R28">
    <cfRule type="colorScale" priority="2048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28:R28">
    <cfRule type="colorScale" priority="2048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28:U28">
    <cfRule type="colorScale" priority="2048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8:Y28">
    <cfRule type="colorScale" priority="2048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8:Y28">
    <cfRule type="colorScale" priority="2047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28:AB28">
    <cfRule type="colorScale" priority="2047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8">
    <cfRule type="colorScale" priority="2047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8">
    <cfRule type="colorScale" priority="2047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38 O38 I38 B38:C38 Q38:R38 V38:X38 AC38:AD38">
    <cfRule type="colorScale" priority="2047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38:G38">
    <cfRule type="colorScale" priority="2047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38:U38">
    <cfRule type="colorScale" priority="2047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8">
    <cfRule type="colorScale" priority="2047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38">
    <cfRule type="colorScale" priority="2047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38">
    <cfRule type="colorScale" priority="2047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38">
    <cfRule type="colorScale" priority="2046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38">
    <cfRule type="colorScale" priority="2046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38">
    <cfRule type="colorScale" priority="2046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38">
    <cfRule type="colorScale" priority="2046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38">
    <cfRule type="colorScale" priority="2046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38">
    <cfRule type="colorScale" priority="2046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38">
    <cfRule type="colorScale" priority="2046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38">
    <cfRule type="colorScale" priority="2046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38">
    <cfRule type="colorScale" priority="2046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38">
    <cfRule type="colorScale" priority="2046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38">
    <cfRule type="colorScale" priority="2045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38">
    <cfRule type="colorScale" priority="2045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38">
    <cfRule type="colorScale" priority="2045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38">
    <cfRule type="colorScale" priority="2045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38">
    <cfRule type="colorScale" priority="2045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8">
    <cfRule type="colorScale" priority="2045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8">
    <cfRule type="colorScale" priority="2045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8">
    <cfRule type="colorScale" priority="2045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38">
    <cfRule type="colorScale" priority="2045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38">
    <cfRule type="colorScale" priority="2045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38">
    <cfRule type="colorScale" priority="2044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38">
    <cfRule type="colorScale" priority="2044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34:AE34">
    <cfRule type="colorScale" priority="2044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34:N34">
    <cfRule type="colorScale" priority="2044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34">
    <cfRule type="colorScale" priority="2044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34">
    <cfRule type="colorScale" priority="2044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34">
    <cfRule type="colorScale" priority="2044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34">
    <cfRule type="colorScale" priority="2044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4">
    <cfRule type="colorScale" priority="2044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34">
    <cfRule type="colorScale" priority="2044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34">
    <cfRule type="colorScale" priority="2043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25:D25">
    <cfRule type="colorScale" priority="2043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25:D25">
    <cfRule type="colorScale" priority="2043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25:D25">
    <cfRule type="colorScale" priority="2043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25:D25">
    <cfRule type="colorScale" priority="2043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25:D25">
    <cfRule type="colorScale" priority="2043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25:G25">
    <cfRule type="colorScale" priority="2043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25:K25">
    <cfRule type="colorScale" priority="2043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25:K25">
    <cfRule type="colorScale" priority="2043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25:K25">
    <cfRule type="colorScale" priority="2043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25:K25">
    <cfRule type="colorScale" priority="2042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25:K25">
    <cfRule type="colorScale" priority="2042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25:N25">
    <cfRule type="colorScale" priority="2042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25:R25">
    <cfRule type="colorScale" priority="2042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25:R25">
    <cfRule type="colorScale" priority="2042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25:R25">
    <cfRule type="colorScale" priority="2042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25:R25">
    <cfRule type="colorScale" priority="2042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25:R25">
    <cfRule type="colorScale" priority="2042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25:U25">
    <cfRule type="colorScale" priority="2042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5:Y25">
    <cfRule type="colorScale" priority="2042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5:Y25">
    <cfRule type="colorScale" priority="2041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5:Y25">
    <cfRule type="colorScale" priority="2041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5:Y25">
    <cfRule type="colorScale" priority="2041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25:AB25">
    <cfRule type="colorScale" priority="2041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5">
    <cfRule type="colorScale" priority="2041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5">
    <cfRule type="colorScale" priority="204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26">
    <cfRule type="colorScale" priority="2041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26">
    <cfRule type="colorScale" priority="204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26">
    <cfRule type="colorScale" priority="204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26">
    <cfRule type="colorScale" priority="2041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26">
    <cfRule type="colorScale" priority="2040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26">
    <cfRule type="colorScale" priority="2040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26">
    <cfRule type="colorScale" priority="2040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26">
    <cfRule type="colorScale" priority="2040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26">
    <cfRule type="colorScale" priority="2040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26">
    <cfRule type="colorScale" priority="2040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26">
    <cfRule type="colorScale" priority="2040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26">
    <cfRule type="colorScale" priority="2040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26">
    <cfRule type="colorScale" priority="2040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6:X26">
    <cfRule type="colorScale" priority="2040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6:X26">
    <cfRule type="colorScale" priority="2039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26">
    <cfRule type="colorScale" priority="2039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26">
    <cfRule type="colorScale" priority="2039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26">
    <cfRule type="colorScale" priority="2039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26">
    <cfRule type="colorScale" priority="2039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26">
    <cfRule type="colorScale" priority="2039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6">
    <cfRule type="colorScale" priority="2039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6">
    <cfRule type="colorScale" priority="2039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33">
    <cfRule type="colorScale" priority="2039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33:M33">
    <cfRule type="colorScale" priority="2039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33">
    <cfRule type="colorScale" priority="2038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33">
    <cfRule type="colorScale" priority="2038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33:M33">
    <cfRule type="colorScale" priority="2038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33:M33">
    <cfRule type="colorScale" priority="2038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33">
    <cfRule type="colorScale" priority="2038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33:R33">
    <cfRule type="colorScale" priority="2038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33">
    <cfRule type="colorScale" priority="2038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33">
    <cfRule type="colorScale" priority="2038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33:R33">
    <cfRule type="colorScale" priority="2038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33:R33">
    <cfRule type="colorScale" priority="2038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33">
    <cfRule type="colorScale" priority="2037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33:W33">
    <cfRule type="colorScale" priority="2037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33">
    <cfRule type="colorScale" priority="2037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33">
    <cfRule type="colorScale" priority="2037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33:W33">
    <cfRule type="colorScale" priority="2037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33:W33">
    <cfRule type="colorScale" priority="2037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33">
    <cfRule type="colorScale" priority="2037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33:AB33">
    <cfRule type="colorScale" priority="2037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33">
    <cfRule type="colorScale" priority="2037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33">
    <cfRule type="colorScale" priority="2037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33:AB33">
    <cfRule type="colorScale" priority="2036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33:AB33">
    <cfRule type="colorScale" priority="2036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33">
    <cfRule type="colorScale" priority="2036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33">
    <cfRule type="colorScale" priority="2036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33">
    <cfRule type="colorScale" priority="2036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33">
    <cfRule type="colorScale" priority="2036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33">
    <cfRule type="colorScale" priority="2036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33">
    <cfRule type="colorScale" priority="2036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33">
    <cfRule type="colorScale" priority="2036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33">
    <cfRule type="colorScale" priority="2036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27">
    <cfRule type="colorScale" priority="2035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27">
    <cfRule type="colorScale" priority="2035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27">
    <cfRule type="colorScale" priority="2035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27">
    <cfRule type="colorScale" priority="2035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27">
    <cfRule type="colorScale" priority="2035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27:L27">
    <cfRule type="colorScale" priority="2035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27">
    <cfRule type="colorScale" priority="2035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27">
    <cfRule type="colorScale" priority="2035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27:L27">
    <cfRule type="colorScale" priority="2035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27:L27">
    <cfRule type="colorScale" priority="2035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27">
    <cfRule type="colorScale" priority="2034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27">
    <cfRule type="colorScale" priority="2034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27">
    <cfRule type="colorScale" priority="2034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27:Q27">
    <cfRule type="colorScale" priority="2034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27">
    <cfRule type="colorScale" priority="2034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27">
    <cfRule type="colorScale" priority="2034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27:Q27">
    <cfRule type="colorScale" priority="2034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27:Q27">
    <cfRule type="colorScale" priority="2034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27">
    <cfRule type="colorScale" priority="2034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27">
    <cfRule type="colorScale" priority="2034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27">
    <cfRule type="colorScale" priority="2033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27:V27">
    <cfRule type="colorScale" priority="2033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7">
    <cfRule type="colorScale" priority="2033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7">
    <cfRule type="colorScale" priority="2033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27:V27">
    <cfRule type="colorScale" priority="2033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27:V27">
    <cfRule type="colorScale" priority="2033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7">
    <cfRule type="colorScale" priority="2033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7">
    <cfRule type="colorScale" priority="2033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7">
    <cfRule type="colorScale" priority="2033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27:AA27">
    <cfRule type="colorScale" priority="2033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7">
    <cfRule type="colorScale" priority="2032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7">
    <cfRule type="colorScale" priority="2032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27:AA27">
    <cfRule type="colorScale" priority="2032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27:AA27">
    <cfRule type="colorScale" priority="2032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27">
    <cfRule type="colorScale" priority="2032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27">
    <cfRule type="colorScale" priority="2032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27">
    <cfRule type="colorScale" priority="2032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7">
    <cfRule type="colorScale" priority="2032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7:AE27">
    <cfRule type="colorScale" priority="2032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7:AE27">
    <cfRule type="colorScale" priority="2032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23">
    <cfRule type="colorScale" priority="2031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23">
    <cfRule type="colorScale" priority="2031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23">
    <cfRule type="colorScale" priority="2031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23">
    <cfRule type="colorScale" priority="2031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23">
    <cfRule type="colorScale" priority="2031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23:I23">
    <cfRule type="colorScale" priority="203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23:I23">
    <cfRule type="colorScale" priority="2031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23:I23">
    <cfRule type="colorScale" priority="203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23:I23">
    <cfRule type="colorScale" priority="203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23:I23">
    <cfRule type="colorScale" priority="2031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23:P23">
    <cfRule type="colorScale" priority="2030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23:P23">
    <cfRule type="colorScale" priority="2030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23:P23">
    <cfRule type="colorScale" priority="2030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23:P23">
    <cfRule type="colorScale" priority="2030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23:P23">
    <cfRule type="colorScale" priority="2030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23:R24">
    <cfRule type="colorScale" priority="2030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23:R23">
    <cfRule type="colorScale" priority="2030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23:R23">
    <cfRule type="colorScale" priority="2030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23:R23">
    <cfRule type="colorScale" priority="2030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23:R23">
    <cfRule type="colorScale" priority="2030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23:W23">
    <cfRule type="colorScale" priority="2029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23:W23">
    <cfRule type="colorScale" priority="2029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23:W23">
    <cfRule type="colorScale" priority="2029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23:W23">
    <cfRule type="colorScale" priority="2029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23:W23">
    <cfRule type="colorScale" priority="2029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3:Z24">
    <cfRule type="colorScale" priority="2029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3:Z23">
    <cfRule type="colorScale" priority="2029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3:Z23">
    <cfRule type="colorScale" priority="2029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3:Z23">
    <cfRule type="colorScale" priority="2029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3:Z23">
    <cfRule type="colorScale" priority="2029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3:AD23">
    <cfRule type="colorScale" priority="2028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3:AD23">
    <cfRule type="colorScale" priority="2028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3:AD23">
    <cfRule type="colorScale" priority="2028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3:AD23">
    <cfRule type="colorScale" priority="2028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3:AD23">
    <cfRule type="colorScale" priority="2028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4">
    <cfRule type="colorScale" priority="2028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3">
    <cfRule type="colorScale" priority="2028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3:AE24">
    <cfRule type="colorScale" priority="2028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3">
    <cfRule type="colorScale" priority="2028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3">
    <cfRule type="colorScale" priority="2028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3">
    <cfRule type="colorScale" priority="2027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28">
    <cfRule type="colorScale" priority="2027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28">
    <cfRule type="colorScale" priority="2027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28:I28">
    <cfRule type="colorScale" priority="2027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28:I28">
    <cfRule type="colorScale" priority="2027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28:K28">
    <cfRule type="colorScale" priority="2027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28:K28">
    <cfRule type="colorScale" priority="2027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28:K28">
    <cfRule type="colorScale" priority="2027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28:K28">
    <cfRule type="colorScale" priority="2027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28:K28">
    <cfRule type="colorScale" priority="2027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28:K28">
    <cfRule type="colorScale" priority="2026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28:P28">
    <cfRule type="colorScale" priority="2026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28:P28">
    <cfRule type="colorScale" priority="2026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28:R28">
    <cfRule type="colorScale" priority="2026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28:R28">
    <cfRule type="colorScale" priority="2026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28:R28">
    <cfRule type="colorScale" priority="2026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28:R28">
    <cfRule type="colorScale" priority="2026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28:R28">
    <cfRule type="colorScale" priority="2026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28:R28">
    <cfRule type="colorScale" priority="2026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28:W28">
    <cfRule type="colorScale" priority="2026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28:W28">
    <cfRule type="colorScale" priority="2025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8:AA28">
    <cfRule type="colorScale" priority="2025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8:AA28">
    <cfRule type="colorScale" priority="2025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8:AA28">
    <cfRule type="colorScale" priority="2025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8:AA28">
    <cfRule type="colorScale" priority="2025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8:AA28">
    <cfRule type="colorScale" priority="2025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8:AA28">
    <cfRule type="colorScale" priority="2025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8:AD28">
    <cfRule type="colorScale" priority="2025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8:AD28">
    <cfRule type="colorScale" priority="2025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8">
    <cfRule type="colorScale" priority="2025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8">
    <cfRule type="colorScale" priority="2024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8">
    <cfRule type="colorScale" priority="2024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8">
    <cfRule type="colorScale" priority="2024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8">
    <cfRule type="colorScale" priority="2024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8">
    <cfRule type="colorScale" priority="2024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36">
    <cfRule type="colorScale" priority="2024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36">
    <cfRule type="colorScale" priority="2024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36">
    <cfRule type="colorScale" priority="2024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36">
    <cfRule type="colorScale" priority="2024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36">
    <cfRule type="colorScale" priority="2024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36:I36">
    <cfRule type="colorScale" priority="2023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36:I36">
    <cfRule type="colorScale" priority="2023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36:I36">
    <cfRule type="colorScale" priority="2023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36:I36">
    <cfRule type="colorScale" priority="2023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36:I36">
    <cfRule type="colorScale" priority="2023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36:K36">
    <cfRule type="colorScale" priority="2023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36:K36">
    <cfRule type="colorScale" priority="2023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36:K36">
    <cfRule type="colorScale" priority="2023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36:K36">
    <cfRule type="colorScale" priority="2023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36:K36">
    <cfRule type="colorScale" priority="2023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36:K37">
    <cfRule type="colorScale" priority="2022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36:K36">
    <cfRule type="colorScale" priority="2022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36:K36">
    <cfRule type="colorScale" priority="2022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36:K36">
    <cfRule type="colorScale" priority="2022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36:K36">
    <cfRule type="colorScale" priority="2022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36:AA36">
    <cfRule type="colorScale" priority="2022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36:AA36">
    <cfRule type="colorScale" priority="2022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36:AA36">
    <cfRule type="colorScale" priority="2022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36:AA36">
    <cfRule type="colorScale" priority="2022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36:AA36">
    <cfRule type="colorScale" priority="2022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36:AA37 X37">
    <cfRule type="colorScale" priority="2021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36:AA36">
    <cfRule type="colorScale" priority="2021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36:AA36">
    <cfRule type="colorScale" priority="2021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36:AA36">
    <cfRule type="colorScale" priority="2021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36:AA36">
    <cfRule type="colorScale" priority="2021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37">
    <cfRule type="colorScale" priority="2021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9">
    <cfRule type="colorScale" priority="2020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29:E29">
    <cfRule type="colorScale" priority="2020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29:L29">
    <cfRule type="colorScale" priority="2020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29:S29">
    <cfRule type="colorScale" priority="2020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29:Z29">
    <cfRule type="colorScale" priority="2020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29">
    <cfRule type="colorScale" priority="2020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29:I29">
    <cfRule type="colorScale" priority="2020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29:P29">
    <cfRule type="colorScale" priority="2019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29:W29">
    <cfRule type="colorScale" priority="2019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9">
    <cfRule type="colorScale" priority="2019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9">
    <cfRule type="colorScale" priority="2019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9">
    <cfRule type="colorScale" priority="2019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9:AE29">
    <cfRule type="colorScale" priority="2019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9">
    <cfRule type="colorScale" priority="2019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38:AE38">
    <cfRule type="colorScale" priority="2019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38">
    <cfRule type="colorScale" priority="2019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38:AE38">
    <cfRule type="colorScale" priority="2019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38:E38 V38:Z38 AB38:AE38 G38:T38">
    <cfRule type="colorScale" priority="2018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38:G38">
    <cfRule type="colorScale" priority="2018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38:N38">
    <cfRule type="colorScale" priority="2018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38:U38">
    <cfRule type="colorScale" priority="2018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8:AB38">
    <cfRule type="colorScale" priority="2018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38">
    <cfRule type="colorScale" priority="2018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38">
    <cfRule type="colorScale" priority="2018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38">
    <cfRule type="colorScale" priority="2018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38">
    <cfRule type="colorScale" priority="2018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8">
    <cfRule type="colorScale" priority="2018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38">
    <cfRule type="colorScale" priority="2017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38:G38">
    <cfRule type="colorScale" priority="2017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38:E38">
    <cfRule type="colorScale" priority="2017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38:E38">
    <cfRule type="colorScale" priority="2017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38:K38">
    <cfRule type="colorScale" priority="2017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38:K38">
    <cfRule type="colorScale" priority="2017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38">
    <cfRule type="colorScale" priority="2017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38">
    <cfRule type="colorScale" priority="2017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38">
    <cfRule type="colorScale" priority="2017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38">
    <cfRule type="colorScale" priority="2017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38">
    <cfRule type="colorScale" priority="2016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23">
    <cfRule type="colorScale" priority="2016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23">
    <cfRule type="colorScale" priority="2016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23">
    <cfRule type="colorScale" priority="2016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23">
    <cfRule type="colorScale" priority="2016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23">
    <cfRule type="colorScale" priority="2016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28">
    <cfRule type="colorScale" priority="2016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28">
    <cfRule type="colorScale" priority="2016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28">
    <cfRule type="colorScale" priority="2016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28">
    <cfRule type="colorScale" priority="2016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28">
    <cfRule type="colorScale" priority="2015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28">
    <cfRule type="colorScale" priority="2015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28">
    <cfRule type="colorScale" priority="2015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28">
    <cfRule type="colorScale" priority="2015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28">
    <cfRule type="colorScale" priority="2015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28">
    <cfRule type="colorScale" priority="2015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28">
    <cfRule type="colorScale" priority="2015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36">
    <cfRule type="colorScale" priority="2015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36">
    <cfRule type="colorScale" priority="2015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36">
    <cfRule type="colorScale" priority="2015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36">
    <cfRule type="colorScale" priority="2014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36">
    <cfRule type="colorScale" priority="2014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36">
    <cfRule type="colorScale" priority="2014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36">
    <cfRule type="colorScale" priority="2014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36">
    <cfRule type="colorScale" priority="2014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36">
    <cfRule type="colorScale" priority="2014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36">
    <cfRule type="colorScale" priority="2014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36">
    <cfRule type="colorScale" priority="2014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36">
    <cfRule type="colorScale" priority="2014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36">
    <cfRule type="colorScale" priority="2014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34">
    <cfRule type="colorScale" priority="2013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34">
    <cfRule type="colorScale" priority="2013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34">
    <cfRule type="colorScale" priority="2013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34">
    <cfRule type="colorScale" priority="2013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34">
    <cfRule type="colorScale" priority="2013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34">
    <cfRule type="colorScale" priority="2013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34">
    <cfRule type="colorScale" priority="2013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34">
    <cfRule type="colorScale" priority="2013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34">
    <cfRule type="colorScale" priority="2013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34">
    <cfRule type="colorScale" priority="2013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34">
    <cfRule type="colorScale" priority="2012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34">
    <cfRule type="colorScale" priority="2012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34">
    <cfRule type="colorScale" priority="2012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34">
    <cfRule type="colorScale" priority="2012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34">
    <cfRule type="colorScale" priority="2012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34">
    <cfRule type="colorScale" priority="2012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34">
    <cfRule type="colorScale" priority="2012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34">
    <cfRule type="colorScale" priority="2012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34">
    <cfRule type="colorScale" priority="2012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34">
    <cfRule type="colorScale" priority="2012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34">
    <cfRule type="colorScale" priority="2011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34">
    <cfRule type="colorScale" priority="2011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34">
    <cfRule type="colorScale" priority="2011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34">
    <cfRule type="colorScale" priority="2011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34">
    <cfRule type="colorScale" priority="2011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34">
    <cfRule type="colorScale" priority="201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34">
    <cfRule type="colorScale" priority="2011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34">
    <cfRule type="colorScale" priority="201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34">
    <cfRule type="colorScale" priority="201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34">
    <cfRule type="colorScale" priority="2011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33">
    <cfRule type="colorScale" priority="2010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33">
    <cfRule type="colorScale" priority="2010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33">
    <cfRule type="colorScale" priority="2010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33">
    <cfRule type="colorScale" priority="2010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33">
    <cfRule type="colorScale" priority="2010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33">
    <cfRule type="colorScale" priority="2010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33:N33">
    <cfRule type="colorScale" priority="2010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33:N33">
    <cfRule type="colorScale" priority="2010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33:N33">
    <cfRule type="colorScale" priority="2010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33:U33">
    <cfRule type="colorScale" priority="2010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33:U33">
    <cfRule type="colorScale" priority="2009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33:U33">
    <cfRule type="colorScale" priority="2009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33:AB33">
    <cfRule type="colorScale" priority="2009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33:AB33">
    <cfRule type="colorScale" priority="2009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33:AB33">
    <cfRule type="colorScale" priority="2009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33">
    <cfRule type="colorScale" priority="2009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33">
    <cfRule type="colorScale" priority="2009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33">
    <cfRule type="colorScale" priority="2009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25">
    <cfRule type="colorScale" priority="2009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25">
    <cfRule type="colorScale" priority="2009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25">
    <cfRule type="colorScale" priority="2008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25">
    <cfRule type="colorScale" priority="2008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25">
    <cfRule type="colorScale" priority="2008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25">
    <cfRule type="colorScale" priority="2008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25">
    <cfRule type="colorScale" priority="2008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25">
    <cfRule type="colorScale" priority="2008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25:H25">
    <cfRule type="colorScale" priority="2008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25:H25">
    <cfRule type="colorScale" priority="2008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25:H25">
    <cfRule type="colorScale" priority="2008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25:H25">
    <cfRule type="colorScale" priority="2008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25:H25">
    <cfRule type="colorScale" priority="2007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25">
    <cfRule type="colorScale" priority="2007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25">
    <cfRule type="colorScale" priority="2007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25">
    <cfRule type="colorScale" priority="2007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25">
    <cfRule type="colorScale" priority="2007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25">
    <cfRule type="colorScale" priority="2007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25">
    <cfRule type="colorScale" priority="2007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25">
    <cfRule type="colorScale" priority="2007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25">
    <cfRule type="colorScale" priority="2007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25:M25">
    <cfRule type="colorScale" priority="2007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25:M25">
    <cfRule type="colorScale" priority="2006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25:M25">
    <cfRule type="colorScale" priority="2006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25:M25">
    <cfRule type="colorScale" priority="2006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25:M25">
    <cfRule type="colorScale" priority="2006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25">
    <cfRule type="colorScale" priority="2006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25">
    <cfRule type="colorScale" priority="2006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25">
    <cfRule type="colorScale" priority="2006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25">
    <cfRule type="colorScale" priority="2006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25">
    <cfRule type="colorScale" priority="2006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25">
    <cfRule type="colorScale" priority="2006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25">
    <cfRule type="colorScale" priority="2005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25">
    <cfRule type="colorScale" priority="2005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25">
    <cfRule type="colorScale" priority="2005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25:R25">
    <cfRule type="colorScale" priority="2005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25:R25">
    <cfRule type="colorScale" priority="2005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25:R25">
    <cfRule type="colorScale" priority="2005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25:R25">
    <cfRule type="colorScale" priority="2005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25:R25">
    <cfRule type="colorScale" priority="2005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25:R25">
    <cfRule type="colorScale" priority="2005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25:R25">
    <cfRule type="colorScale" priority="2005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25:R25">
    <cfRule type="colorScale" priority="2004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25:R25">
    <cfRule type="colorScale" priority="2004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25:R25">
    <cfRule type="colorScale" priority="2004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25:R25">
    <cfRule type="colorScale" priority="2004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25">
    <cfRule type="colorScale" priority="2004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25">
    <cfRule type="colorScale" priority="2004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25">
    <cfRule type="colorScale" priority="2004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25">
    <cfRule type="colorScale" priority="2004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25">
    <cfRule type="colorScale" priority="2004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25">
    <cfRule type="colorScale" priority="2004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25">
    <cfRule type="colorScale" priority="2003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25">
    <cfRule type="colorScale" priority="2003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25">
    <cfRule type="colorScale" priority="2003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25">
    <cfRule type="colorScale" priority="2003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25">
    <cfRule type="colorScale" priority="2003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25">
    <cfRule type="colorScale" priority="2003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25">
    <cfRule type="colorScale" priority="2003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25">
    <cfRule type="colorScale" priority="2003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25">
    <cfRule type="colorScale" priority="2003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25:W25">
    <cfRule type="colorScale" priority="2003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25:W25">
    <cfRule type="colorScale" priority="2002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25:W25">
    <cfRule type="colorScale" priority="2002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25:W25">
    <cfRule type="colorScale" priority="2002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25:W25">
    <cfRule type="colorScale" priority="2002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25:W25">
    <cfRule type="colorScale" priority="2002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25:W25">
    <cfRule type="colorScale" priority="2002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25:W25">
    <cfRule type="colorScale" priority="2002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25:W25">
    <cfRule type="colorScale" priority="2002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25:W25">
    <cfRule type="colorScale" priority="2002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25:W25">
    <cfRule type="colorScale" priority="2002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25:W25">
    <cfRule type="colorScale" priority="2001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25:W25">
    <cfRule type="colorScale" priority="2001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25:W25">
    <cfRule type="colorScale" priority="2001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25:W25">
    <cfRule type="colorScale" priority="2001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25:W25">
    <cfRule type="colorScale" priority="2001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5">
    <cfRule type="colorScale" priority="200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5">
    <cfRule type="colorScale" priority="2001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5">
    <cfRule type="colorScale" priority="200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5">
    <cfRule type="colorScale" priority="200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5">
    <cfRule type="colorScale" priority="2001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5">
    <cfRule type="colorScale" priority="2000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5">
    <cfRule type="colorScale" priority="2000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5">
    <cfRule type="colorScale" priority="2000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5">
    <cfRule type="colorScale" priority="2000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5">
    <cfRule type="colorScale" priority="2000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5">
    <cfRule type="colorScale" priority="2000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5">
    <cfRule type="colorScale" priority="2000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5">
    <cfRule type="colorScale" priority="2000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5">
    <cfRule type="colorScale" priority="2000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5">
    <cfRule type="colorScale" priority="2000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25:AB25">
    <cfRule type="colorScale" priority="1999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25:AB25">
    <cfRule type="colorScale" priority="1999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25:AB25">
    <cfRule type="colorScale" priority="1999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25:AB25">
    <cfRule type="colorScale" priority="1999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25:AB25">
    <cfRule type="colorScale" priority="1999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25:AB25">
    <cfRule type="colorScale" priority="1999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25:AB25">
    <cfRule type="colorScale" priority="1999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25:AB25">
    <cfRule type="colorScale" priority="1999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25:AB25">
    <cfRule type="colorScale" priority="1999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25:AB25">
    <cfRule type="colorScale" priority="1999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25:AB25">
    <cfRule type="colorScale" priority="1998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25:AB25">
    <cfRule type="colorScale" priority="1998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25:AB25">
    <cfRule type="colorScale" priority="1998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25:AB25">
    <cfRule type="colorScale" priority="1998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25:AB25">
    <cfRule type="colorScale" priority="1998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25:AB25">
    <cfRule type="colorScale" priority="1998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5">
    <cfRule type="colorScale" priority="1998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5">
    <cfRule type="colorScale" priority="1998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5">
    <cfRule type="colorScale" priority="1998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5">
    <cfRule type="colorScale" priority="1998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5">
    <cfRule type="colorScale" priority="1997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5">
    <cfRule type="colorScale" priority="1997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5">
    <cfRule type="colorScale" priority="1997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5">
    <cfRule type="colorScale" priority="1997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5">
    <cfRule type="colorScale" priority="1997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5">
    <cfRule type="colorScale" priority="1997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5">
    <cfRule type="colorScale" priority="1997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5">
    <cfRule type="colorScale" priority="1997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5">
    <cfRule type="colorScale" priority="1997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5">
    <cfRule type="colorScale" priority="1997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5">
    <cfRule type="colorScale" priority="1996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5">
    <cfRule type="colorScale" priority="1996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5">
    <cfRule type="colorScale" priority="1996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5">
    <cfRule type="colorScale" priority="1996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5">
    <cfRule type="colorScale" priority="1996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5:AE25">
    <cfRule type="colorScale" priority="1996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5:AE25">
    <cfRule type="colorScale" priority="1996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5:AE25">
    <cfRule type="colorScale" priority="1996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5:AE25">
    <cfRule type="colorScale" priority="1996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5:AE25">
    <cfRule type="colorScale" priority="1996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5:AE25">
    <cfRule type="colorScale" priority="1995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5:AE25">
    <cfRule type="colorScale" priority="1995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5:AE25">
    <cfRule type="colorScale" priority="1995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5:AE25">
    <cfRule type="colorScale" priority="1995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5:AE25">
    <cfRule type="colorScale" priority="1995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5:AE25">
    <cfRule type="colorScale" priority="1995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5:AE25">
    <cfRule type="colorScale" priority="1995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5:AE25">
    <cfRule type="colorScale" priority="1995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5:AE25">
    <cfRule type="colorScale" priority="1995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5:AE25">
    <cfRule type="colorScale" priority="1995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5:AE25">
    <cfRule type="colorScale" priority="1994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5:AE25">
    <cfRule type="colorScale" priority="1994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5:AE25">
    <cfRule type="colorScale" priority="1994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5:AE25">
    <cfRule type="colorScale" priority="1994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5:AE25">
    <cfRule type="colorScale" priority="1994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5:AE25">
    <cfRule type="colorScale" priority="1994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23:F23">
    <cfRule type="colorScale" priority="1994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23:F23">
    <cfRule type="colorScale" priority="1994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23:F23">
    <cfRule type="colorScale" priority="1994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23:F23">
    <cfRule type="colorScale" priority="1994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23:F23">
    <cfRule type="colorScale" priority="1993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23:I24">
    <cfRule type="colorScale" priority="1993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23:I23">
    <cfRule type="colorScale" priority="1993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23:I23">
    <cfRule type="colorScale" priority="1993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23:I23">
    <cfRule type="colorScale" priority="1993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23:I23">
    <cfRule type="colorScale" priority="1993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23:N24">
    <cfRule type="colorScale" priority="1993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23:N23">
    <cfRule type="colorScale" priority="1993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23:N23">
    <cfRule type="colorScale" priority="1993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23:N23">
    <cfRule type="colorScale" priority="1993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23:N23">
    <cfRule type="colorScale" priority="1992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23:R23">
    <cfRule type="colorScale" priority="1992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23:R23">
    <cfRule type="colorScale" priority="1992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23:R23">
    <cfRule type="colorScale" priority="1992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23:R23">
    <cfRule type="colorScale" priority="1992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23:R23">
    <cfRule type="colorScale" priority="1992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23:P23">
    <cfRule type="colorScale" priority="1992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23:P23">
    <cfRule type="colorScale" priority="1992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23:P23">
    <cfRule type="colorScale" priority="1992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23:P23">
    <cfRule type="colorScale" priority="1992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23:P23">
    <cfRule type="colorScale" priority="1991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23:M23">
    <cfRule type="colorScale" priority="1991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23:M23">
    <cfRule type="colorScale" priority="1991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23:M23">
    <cfRule type="colorScale" priority="1991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23:M23">
    <cfRule type="colorScale" priority="1991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23:M23">
    <cfRule type="colorScale" priority="199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23:P24">
    <cfRule type="colorScale" priority="1991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23:P23">
    <cfRule type="colorScale" priority="199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23:P23">
    <cfRule type="colorScale" priority="199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23:P23">
    <cfRule type="colorScale" priority="1991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23:P23">
    <cfRule type="colorScale" priority="1990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23:U24">
    <cfRule type="colorScale" priority="1990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23:U23">
    <cfRule type="colorScale" priority="1990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23:U23">
    <cfRule type="colorScale" priority="1990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23:U23">
    <cfRule type="colorScale" priority="1990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23:U23">
    <cfRule type="colorScale" priority="1990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3:Y23">
    <cfRule type="colorScale" priority="1990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3:Y23">
    <cfRule type="colorScale" priority="1990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3:Y23">
    <cfRule type="colorScale" priority="1990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3:Y23">
    <cfRule type="colorScale" priority="1990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3:Y23">
    <cfRule type="colorScale" priority="1989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23:W23">
    <cfRule type="colorScale" priority="1989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23:W23">
    <cfRule type="colorScale" priority="1989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23:W23">
    <cfRule type="colorScale" priority="1989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23:W23">
    <cfRule type="colorScale" priority="1989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23:W23">
    <cfRule type="colorScale" priority="1989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3:Y24">
    <cfRule type="colorScale" priority="1989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3:Y23">
    <cfRule type="colorScale" priority="1989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3:Y23">
    <cfRule type="colorScale" priority="1989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3:Y23">
    <cfRule type="colorScale" priority="1989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3:Y23">
    <cfRule type="colorScale" priority="1988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23:U24">
    <cfRule type="colorScale" priority="1988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23:U23">
    <cfRule type="colorScale" priority="1988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23:U23">
    <cfRule type="colorScale" priority="1988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23:U23">
    <cfRule type="colorScale" priority="1988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23:U23">
    <cfRule type="colorScale" priority="1988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3:Y23">
    <cfRule type="colorScale" priority="1988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3:Y23">
    <cfRule type="colorScale" priority="1988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3:Y23">
    <cfRule type="colorScale" priority="1988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3:Y23">
    <cfRule type="colorScale" priority="1988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3:Y23">
    <cfRule type="colorScale" priority="1987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23:W23">
    <cfRule type="colorScale" priority="1987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23:W23">
    <cfRule type="colorScale" priority="1987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23:W23">
    <cfRule type="colorScale" priority="1987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23:W23">
    <cfRule type="colorScale" priority="1987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23:W23">
    <cfRule type="colorScale" priority="1987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23:T23">
    <cfRule type="colorScale" priority="1987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23:T23">
    <cfRule type="colorScale" priority="1987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23:T23">
    <cfRule type="colorScale" priority="1987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23:T23">
    <cfRule type="colorScale" priority="1987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23:T23">
    <cfRule type="colorScale" priority="1986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23:W24">
    <cfRule type="colorScale" priority="1986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23:W23">
    <cfRule type="colorScale" priority="1986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23:W23">
    <cfRule type="colorScale" priority="1986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23:W23">
    <cfRule type="colorScale" priority="1986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23:W23">
    <cfRule type="colorScale" priority="1986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24:AE24">
    <cfRule type="colorScale" priority="1986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23:AE23">
    <cfRule type="colorScale" priority="1986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23:AB24">
    <cfRule type="colorScale" priority="1986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23:AB23">
    <cfRule type="colorScale" priority="1986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23:AB23">
    <cfRule type="colorScale" priority="1985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23:AB23">
    <cfRule type="colorScale" priority="1985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23:AB23">
    <cfRule type="colorScale" priority="1985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3">
    <cfRule type="colorScale" priority="1985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3">
    <cfRule type="colorScale" priority="1985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3">
    <cfRule type="colorScale" priority="1985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3">
    <cfRule type="colorScale" priority="1985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3:AD23">
    <cfRule type="colorScale" priority="1985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3:AD23">
    <cfRule type="colorScale" priority="1985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3:AD23">
    <cfRule type="colorScale" priority="1985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3:AD23">
    <cfRule type="colorScale" priority="1984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3:AD23">
    <cfRule type="colorScale" priority="1984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3:AE24">
    <cfRule type="colorScale" priority="1984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3">
    <cfRule type="colorScale" priority="1984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3">
    <cfRule type="colorScale" priority="1984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3">
    <cfRule type="colorScale" priority="1984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3">
    <cfRule type="colorScale" priority="1984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23:AB24">
    <cfRule type="colorScale" priority="1984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23:AB23">
    <cfRule type="colorScale" priority="1984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23:AB23">
    <cfRule type="colorScale" priority="1984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23:AB23">
    <cfRule type="colorScale" priority="1983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23:AB23">
    <cfRule type="colorScale" priority="1983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3">
    <cfRule type="colorScale" priority="1983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3">
    <cfRule type="colorScale" priority="1983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3">
    <cfRule type="colorScale" priority="1983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3">
    <cfRule type="colorScale" priority="1983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3">
    <cfRule type="colorScale" priority="1983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3:AD23">
    <cfRule type="colorScale" priority="1983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3:AD23">
    <cfRule type="colorScale" priority="1983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3:AD23">
    <cfRule type="colorScale" priority="1983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3:AD23">
    <cfRule type="colorScale" priority="1982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3:AD23">
    <cfRule type="colorScale" priority="1982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3:AE24">
    <cfRule type="colorScale" priority="1982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3">
    <cfRule type="colorScale" priority="1982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3">
    <cfRule type="colorScale" priority="1982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3">
    <cfRule type="colorScale" priority="1982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3">
    <cfRule type="colorScale" priority="1982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23:AB24">
    <cfRule type="colorScale" priority="1982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23:AB23">
    <cfRule type="colorScale" priority="1982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23:AB23">
    <cfRule type="colorScale" priority="1982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23:AB23">
    <cfRule type="colorScale" priority="1981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23:AB23">
    <cfRule type="colorScale" priority="1981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3">
    <cfRule type="colorScale" priority="1981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3">
    <cfRule type="colorScale" priority="1981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3">
    <cfRule type="colorScale" priority="1981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3">
    <cfRule type="colorScale" priority="198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3">
    <cfRule type="colorScale" priority="1981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3:AD23">
    <cfRule type="colorScale" priority="198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3:AD23">
    <cfRule type="colorScale" priority="198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3:AD23">
    <cfRule type="colorScale" priority="1981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3:AD23">
    <cfRule type="colorScale" priority="1980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3:AD23">
    <cfRule type="colorScale" priority="1980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23:AA23">
    <cfRule type="colorScale" priority="1980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23:AA23">
    <cfRule type="colorScale" priority="1980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23:AA23">
    <cfRule type="colorScale" priority="1980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23:AA23">
    <cfRule type="colorScale" priority="1980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23:AA23">
    <cfRule type="colorScale" priority="1980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3:AD24">
    <cfRule type="colorScale" priority="1980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3:AD23">
    <cfRule type="colorScale" priority="1980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3:AD23">
    <cfRule type="colorScale" priority="1980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3:AD23">
    <cfRule type="colorScale" priority="1979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3:AD23">
    <cfRule type="colorScale" priority="1979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28:F28">
    <cfRule type="colorScale" priority="1979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28:F28">
    <cfRule type="colorScale" priority="1979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28:I28">
    <cfRule type="colorScale" priority="1979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28:I28">
    <cfRule type="colorScale" priority="1979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28:I28">
    <cfRule type="colorScale" priority="1979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28:I28">
    <cfRule type="colorScale" priority="1979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28:I28">
    <cfRule type="colorScale" priority="1979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28:I28">
    <cfRule type="colorScale" priority="1979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28:N28">
    <cfRule type="colorScale" priority="1978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28:N28">
    <cfRule type="colorScale" priority="1978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28:N28">
    <cfRule type="colorScale" priority="1978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28:N28">
    <cfRule type="colorScale" priority="1978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28:N28">
    <cfRule type="colorScale" priority="1978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28:N28">
    <cfRule type="colorScale" priority="1978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28:R28">
    <cfRule type="colorScale" priority="1978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28:R28">
    <cfRule type="colorScale" priority="1978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28:P28">
    <cfRule type="colorScale" priority="1978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28:P28">
    <cfRule type="colorScale" priority="1978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28:R28">
    <cfRule type="colorScale" priority="1977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28:R28">
    <cfRule type="colorScale" priority="1977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28:R28">
    <cfRule type="colorScale" priority="1977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28:R28">
    <cfRule type="colorScale" priority="1977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28:R28">
    <cfRule type="colorScale" priority="1977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28:R28">
    <cfRule type="colorScale" priority="1977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28:M28">
    <cfRule type="colorScale" priority="1977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28:M28">
    <cfRule type="colorScale" priority="1977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28:P28">
    <cfRule type="colorScale" priority="1977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28:P28">
    <cfRule type="colorScale" priority="1977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28:P28">
    <cfRule type="colorScale" priority="1976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28:P28">
    <cfRule type="colorScale" priority="1976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28:P28">
    <cfRule type="colorScale" priority="1976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28:P28">
    <cfRule type="colorScale" priority="1976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28:U28">
    <cfRule type="colorScale" priority="1976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28:U28">
    <cfRule type="colorScale" priority="1976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28:U28">
    <cfRule type="colorScale" priority="1976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28:U28">
    <cfRule type="colorScale" priority="1976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28:U28">
    <cfRule type="colorScale" priority="1976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28:U28">
    <cfRule type="colorScale" priority="1976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8:Y28">
    <cfRule type="colorScale" priority="1975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8:Y28">
    <cfRule type="colorScale" priority="1975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28:W28">
    <cfRule type="colorScale" priority="1975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28:W28">
    <cfRule type="colorScale" priority="1975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8:Y28">
    <cfRule type="colorScale" priority="1975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8:Y28">
    <cfRule type="colorScale" priority="1975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8:Y28">
    <cfRule type="colorScale" priority="1975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8:Y28">
    <cfRule type="colorScale" priority="1975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8:Y28">
    <cfRule type="colorScale" priority="1975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8:Y28">
    <cfRule type="colorScale" priority="1975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28:U28">
    <cfRule type="colorScale" priority="1974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28:U28">
    <cfRule type="colorScale" priority="1974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28:U28">
    <cfRule type="colorScale" priority="1974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28:U28">
    <cfRule type="colorScale" priority="1974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28:U28">
    <cfRule type="colorScale" priority="1974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28:U28">
    <cfRule type="colorScale" priority="1974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8:Y28">
    <cfRule type="colorScale" priority="1974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8:Y28">
    <cfRule type="colorScale" priority="1974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28:W28">
    <cfRule type="colorScale" priority="1974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28:W28">
    <cfRule type="colorScale" priority="1974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8:Y28">
    <cfRule type="colorScale" priority="1973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8:Y28">
    <cfRule type="colorScale" priority="1973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8:Y28">
    <cfRule type="colorScale" priority="1973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8:Y28">
    <cfRule type="colorScale" priority="1973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8:Y28">
    <cfRule type="colorScale" priority="1973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8:Y28">
    <cfRule type="colorScale" priority="1973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28:T28">
    <cfRule type="colorScale" priority="1973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28:T28">
    <cfRule type="colorScale" priority="1973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28:W28">
    <cfRule type="colorScale" priority="1973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28:W28">
    <cfRule type="colorScale" priority="1973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28:W28">
    <cfRule type="colorScale" priority="1972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28:W28">
    <cfRule type="colorScale" priority="1972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28:W28">
    <cfRule type="colorScale" priority="1972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28:W28">
    <cfRule type="colorScale" priority="1972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28:AE28">
    <cfRule type="colorScale" priority="1972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28:AB28">
    <cfRule type="colorScale" priority="1972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28:AB28">
    <cfRule type="colorScale" priority="1972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28:AB28">
    <cfRule type="colorScale" priority="1972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28:AB28">
    <cfRule type="colorScale" priority="1972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28:AB28">
    <cfRule type="colorScale" priority="1972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28:AB28">
    <cfRule type="colorScale" priority="1971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8">
    <cfRule type="colorScale" priority="1971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8">
    <cfRule type="colorScale" priority="1971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8:AD28">
    <cfRule type="colorScale" priority="1971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8:AD28">
    <cfRule type="colorScale" priority="1971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8">
    <cfRule type="colorScale" priority="197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8">
    <cfRule type="colorScale" priority="1971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8">
    <cfRule type="colorScale" priority="197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8">
    <cfRule type="colorScale" priority="197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8">
    <cfRule type="colorScale" priority="1971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8">
    <cfRule type="colorScale" priority="1970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28:AB28">
    <cfRule type="colorScale" priority="1970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28:AB28">
    <cfRule type="colorScale" priority="1970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28:AB28">
    <cfRule type="colorScale" priority="1970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28:AB28">
    <cfRule type="colorScale" priority="1970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28:AB28">
    <cfRule type="colorScale" priority="1970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28:AB28">
    <cfRule type="colorScale" priority="1970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8">
    <cfRule type="colorScale" priority="1970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8">
    <cfRule type="colorScale" priority="1970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8:AD28">
    <cfRule type="colorScale" priority="1970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8:AD28">
    <cfRule type="colorScale" priority="1969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8">
    <cfRule type="colorScale" priority="1969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8">
    <cfRule type="colorScale" priority="1969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8">
    <cfRule type="colorScale" priority="1969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8">
    <cfRule type="colorScale" priority="1969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8">
    <cfRule type="colorScale" priority="1969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8">
    <cfRule type="colorScale" priority="1969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28:AB28">
    <cfRule type="colorScale" priority="1969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28:AB28">
    <cfRule type="colorScale" priority="1969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28:AB28">
    <cfRule type="colorScale" priority="1969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28:AB28">
    <cfRule type="colorScale" priority="1968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28:AB28">
    <cfRule type="colorScale" priority="1968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28:AB28">
    <cfRule type="colorScale" priority="1968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8">
    <cfRule type="colorScale" priority="1968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8">
    <cfRule type="colorScale" priority="1968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8:AD28">
    <cfRule type="colorScale" priority="1968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8:AD28">
    <cfRule type="colorScale" priority="1968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8">
    <cfRule type="colorScale" priority="1968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8">
    <cfRule type="colorScale" priority="1968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8">
    <cfRule type="colorScale" priority="1968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8">
    <cfRule type="colorScale" priority="1967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8">
    <cfRule type="colorScale" priority="1967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8">
    <cfRule type="colorScale" priority="1967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28:AA28">
    <cfRule type="colorScale" priority="1967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28:AA28">
    <cfRule type="colorScale" priority="1967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8:AD28">
    <cfRule type="colorScale" priority="1967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8:AD28">
    <cfRule type="colorScale" priority="1967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8:AD28">
    <cfRule type="colorScale" priority="1967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8:AD28">
    <cfRule type="colorScale" priority="1967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8:AD28">
    <cfRule type="colorScale" priority="1967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8:AD28">
    <cfRule type="colorScale" priority="1966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29:D29">
    <cfRule type="colorScale" priority="1966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29">
    <cfRule type="colorScale" priority="1966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29">
    <cfRule type="colorScale" priority="1966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29">
    <cfRule type="colorScale" priority="1966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29:H29">
    <cfRule type="colorScale" priority="1966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29:I29">
    <cfRule type="colorScale" priority="1966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29:H29">
    <cfRule type="colorScale" priority="1966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29">
    <cfRule type="colorScale" priority="1966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29">
    <cfRule type="colorScale" priority="1966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29:L29">
    <cfRule type="colorScale" priority="1965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29:M29">
    <cfRule type="colorScale" priority="1965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29:L29">
    <cfRule type="colorScale" priority="1965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29">
    <cfRule type="colorScale" priority="1965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29">
    <cfRule type="colorScale" priority="1965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29:P29">
    <cfRule type="colorScale" priority="1965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29:Q29">
    <cfRule type="colorScale" priority="1965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29:P29">
    <cfRule type="colorScale" priority="1965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29">
    <cfRule type="colorScale" priority="1965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29">
    <cfRule type="colorScale" priority="1965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29:T29">
    <cfRule type="colorScale" priority="1964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29:U29">
    <cfRule type="colorScale" priority="1964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29:T29">
    <cfRule type="colorScale" priority="1964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29">
    <cfRule type="colorScale" priority="1964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29">
    <cfRule type="colorScale" priority="1964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9:X29">
    <cfRule type="colorScale" priority="1964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9:Y29">
    <cfRule type="colorScale" priority="1964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9:X29">
    <cfRule type="colorScale" priority="1964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29">
    <cfRule type="colorScale" priority="1964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29:AD29">
    <cfRule type="colorScale" priority="1964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9">
    <cfRule type="colorScale" priority="1963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29:AB29">
    <cfRule type="colorScale" priority="1963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29:AC29">
    <cfRule type="colorScale" priority="1963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29:AB29">
    <cfRule type="colorScale" priority="1963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9">
    <cfRule type="colorScale" priority="1963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32">
    <cfRule type="colorScale" priority="1963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32">
    <cfRule type="colorScale" priority="1963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32">
    <cfRule type="colorScale" priority="1963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32">
    <cfRule type="colorScale" priority="1963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32">
    <cfRule type="colorScale" priority="1963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32">
    <cfRule type="colorScale" priority="1962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32">
    <cfRule type="colorScale" priority="1962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32">
    <cfRule type="colorScale" priority="1962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32">
    <cfRule type="colorScale" priority="1962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32">
    <cfRule type="colorScale" priority="1962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32:G32">
    <cfRule type="colorScale" priority="1962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32">
    <cfRule type="colorScale" priority="1962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32">
    <cfRule type="colorScale" priority="1962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32">
    <cfRule type="colorScale" priority="1962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32">
    <cfRule type="colorScale" priority="1962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32">
    <cfRule type="colorScale" priority="1961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32">
    <cfRule type="colorScale" priority="1961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32">
    <cfRule type="colorScale" priority="1961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32">
    <cfRule type="colorScale" priority="1961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32">
    <cfRule type="colorScale" priority="1961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32">
    <cfRule type="colorScale" priority="196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32">
    <cfRule type="colorScale" priority="1961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32">
    <cfRule type="colorScale" priority="196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32">
    <cfRule type="colorScale" priority="196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32">
    <cfRule type="colorScale" priority="1961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32">
    <cfRule type="colorScale" priority="1960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32">
    <cfRule type="colorScale" priority="1960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32">
    <cfRule type="colorScale" priority="1960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32">
    <cfRule type="colorScale" priority="1960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32">
    <cfRule type="colorScale" priority="1960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32">
    <cfRule type="colorScale" priority="1960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32">
    <cfRule type="colorScale" priority="1960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32">
    <cfRule type="colorScale" priority="1960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32">
    <cfRule type="colorScale" priority="1960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32">
    <cfRule type="colorScale" priority="1960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32">
    <cfRule type="colorScale" priority="1959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32">
    <cfRule type="colorScale" priority="1959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32">
    <cfRule type="colorScale" priority="1959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32">
    <cfRule type="colorScale" priority="1959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32">
    <cfRule type="colorScale" priority="1959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32">
    <cfRule type="colorScale" priority="1959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32">
    <cfRule type="colorScale" priority="1959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32">
    <cfRule type="colorScale" priority="1959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32">
    <cfRule type="colorScale" priority="1959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32">
    <cfRule type="colorScale" priority="1959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32">
    <cfRule type="colorScale" priority="1958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32">
    <cfRule type="colorScale" priority="1958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32">
    <cfRule type="colorScale" priority="1958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32">
    <cfRule type="colorScale" priority="1958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32">
    <cfRule type="colorScale" priority="1958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32">
    <cfRule type="colorScale" priority="1958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32">
    <cfRule type="colorScale" priority="1958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32">
    <cfRule type="colorScale" priority="1958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32">
    <cfRule type="colorScale" priority="1958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32">
    <cfRule type="colorScale" priority="1958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32">
    <cfRule type="colorScale" priority="1957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32">
    <cfRule type="colorScale" priority="1957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32">
    <cfRule type="colorScale" priority="1957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32">
    <cfRule type="colorScale" priority="1957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32">
    <cfRule type="colorScale" priority="1957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32">
    <cfRule type="colorScale" priority="1957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32">
    <cfRule type="colorScale" priority="1957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32">
    <cfRule type="colorScale" priority="1957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32">
    <cfRule type="colorScale" priority="1957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32">
    <cfRule type="colorScale" priority="1957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32">
    <cfRule type="colorScale" priority="1956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32">
    <cfRule type="colorScale" priority="1956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32">
    <cfRule type="colorScale" priority="1956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32">
    <cfRule type="colorScale" priority="1956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32">
    <cfRule type="colorScale" priority="1956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32">
    <cfRule type="colorScale" priority="1956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32">
    <cfRule type="colorScale" priority="1956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32">
    <cfRule type="colorScale" priority="1956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32">
    <cfRule type="colorScale" priority="1956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32">
    <cfRule type="colorScale" priority="1956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32">
    <cfRule type="colorScale" priority="1955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32">
    <cfRule type="colorScale" priority="1955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32">
    <cfRule type="colorScale" priority="1955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32">
    <cfRule type="colorScale" priority="1955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32">
    <cfRule type="colorScale" priority="1955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32">
    <cfRule type="colorScale" priority="1955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32">
    <cfRule type="colorScale" priority="1955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32">
    <cfRule type="colorScale" priority="1955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32">
    <cfRule type="colorScale" priority="1955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32">
    <cfRule type="colorScale" priority="1955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32">
    <cfRule type="colorScale" priority="1954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32">
    <cfRule type="colorScale" priority="1954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32">
    <cfRule type="colorScale" priority="1954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32">
    <cfRule type="colorScale" priority="1954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32">
    <cfRule type="colorScale" priority="1954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32">
    <cfRule type="colorScale" priority="1954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32:U32">
    <cfRule type="colorScale" priority="1954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32">
    <cfRule type="colorScale" priority="1954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32">
    <cfRule type="colorScale" priority="1954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32">
    <cfRule type="colorScale" priority="1954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32">
    <cfRule type="colorScale" priority="1953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32">
    <cfRule type="colorScale" priority="1953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32">
    <cfRule type="colorScale" priority="1953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32">
    <cfRule type="colorScale" priority="1953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32">
    <cfRule type="colorScale" priority="1953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32">
    <cfRule type="colorScale" priority="1953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32">
    <cfRule type="colorScale" priority="1953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32">
    <cfRule type="colorScale" priority="1953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32">
    <cfRule type="colorScale" priority="1953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32">
    <cfRule type="colorScale" priority="1953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32">
    <cfRule type="colorScale" priority="1952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32">
    <cfRule type="colorScale" priority="1952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32">
    <cfRule type="colorScale" priority="1952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32">
    <cfRule type="colorScale" priority="1952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32">
    <cfRule type="colorScale" priority="1952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32">
    <cfRule type="colorScale" priority="1952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32">
    <cfRule type="colorScale" priority="1952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32">
    <cfRule type="colorScale" priority="1952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32">
    <cfRule type="colorScale" priority="1952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32">
    <cfRule type="colorScale" priority="1952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32">
    <cfRule type="colorScale" priority="1951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32">
    <cfRule type="colorScale" priority="1951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32">
    <cfRule type="colorScale" priority="1951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32">
    <cfRule type="colorScale" priority="1951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32">
    <cfRule type="colorScale" priority="1951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32">
    <cfRule type="colorScale" priority="195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32">
    <cfRule type="colorScale" priority="1951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32">
    <cfRule type="colorScale" priority="195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32">
    <cfRule type="colorScale" priority="195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32">
    <cfRule type="colorScale" priority="1951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32">
    <cfRule type="colorScale" priority="1950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2">
    <cfRule type="colorScale" priority="1950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32">
    <cfRule type="colorScale" priority="1950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2">
    <cfRule type="colorScale" priority="1950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2">
    <cfRule type="colorScale" priority="1950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2">
    <cfRule type="colorScale" priority="1950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2">
    <cfRule type="colorScale" priority="1950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2">
    <cfRule type="colorScale" priority="1950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2">
    <cfRule type="colorScale" priority="1950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2">
    <cfRule type="colorScale" priority="1950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2">
    <cfRule type="colorScale" priority="1949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32">
    <cfRule type="colorScale" priority="1949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32">
    <cfRule type="colorScale" priority="1949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32">
    <cfRule type="colorScale" priority="1949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32">
    <cfRule type="colorScale" priority="1949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32">
    <cfRule type="colorScale" priority="1949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32">
    <cfRule type="colorScale" priority="1949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32">
    <cfRule type="colorScale" priority="1949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32">
    <cfRule type="colorScale" priority="1949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32">
    <cfRule type="colorScale" priority="1949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32">
    <cfRule type="colorScale" priority="1948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32">
    <cfRule type="colorScale" priority="1948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32">
    <cfRule type="colorScale" priority="1948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32">
    <cfRule type="colorScale" priority="1948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32">
    <cfRule type="colorScale" priority="1948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32">
    <cfRule type="colorScale" priority="1948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32">
    <cfRule type="colorScale" priority="1948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32">
    <cfRule type="colorScale" priority="1948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32">
    <cfRule type="colorScale" priority="1948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32">
    <cfRule type="colorScale" priority="1948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32">
    <cfRule type="colorScale" priority="1947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32">
    <cfRule type="colorScale" priority="1947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32">
    <cfRule type="colorScale" priority="1947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33:F33">
    <cfRule type="colorScale" priority="1947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33:F33">
    <cfRule type="colorScale" priority="1947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33">
    <cfRule type="colorScale" priority="1947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33">
    <cfRule type="colorScale" priority="1947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33">
    <cfRule type="colorScale" priority="1947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33">
    <cfRule type="colorScale" priority="1947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33">
    <cfRule type="colorScale" priority="1947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33">
    <cfRule type="colorScale" priority="1946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33:P33">
    <cfRule type="colorScale" priority="1946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33:Q33">
    <cfRule type="colorScale" priority="1946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33:Q33">
    <cfRule type="colorScale" priority="1946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33:P33">
    <cfRule type="colorScale" priority="1946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33:P33">
    <cfRule type="colorScale" priority="1946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33:R33">
    <cfRule type="colorScale" priority="1946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33:R33">
    <cfRule type="colorScale" priority="1946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33:R33">
    <cfRule type="colorScale" priority="1946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33">
    <cfRule type="colorScale" priority="1946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33">
    <cfRule type="colorScale" priority="1945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33">
    <cfRule type="colorScale" priority="1945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33">
    <cfRule type="colorScale" priority="1945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33">
    <cfRule type="colorScale" priority="1945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33">
    <cfRule type="colorScale" priority="1945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33">
    <cfRule type="colorScale" priority="1945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33">
    <cfRule type="colorScale" priority="1945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33">
    <cfRule type="colorScale" priority="1945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33">
    <cfRule type="colorScale" priority="1945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33:M33">
    <cfRule type="colorScale" priority="1945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33:M33">
    <cfRule type="colorScale" priority="1944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33">
    <cfRule type="colorScale" priority="1944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33">
    <cfRule type="colorScale" priority="1944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33">
    <cfRule type="colorScale" priority="1944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33">
    <cfRule type="colorScale" priority="1944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33">
    <cfRule type="colorScale" priority="1944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33">
    <cfRule type="colorScale" priority="1944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33:W33">
    <cfRule type="colorScale" priority="1944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33:X33">
    <cfRule type="colorScale" priority="1944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33:X33">
    <cfRule type="colorScale" priority="1944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33:W33">
    <cfRule type="colorScale" priority="1943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33:W33">
    <cfRule type="colorScale" priority="1943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33:Y33">
    <cfRule type="colorScale" priority="1943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33:Y33">
    <cfRule type="colorScale" priority="1943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33:Y33">
    <cfRule type="colorScale" priority="1943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33">
    <cfRule type="colorScale" priority="1943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33">
    <cfRule type="colorScale" priority="1943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33">
    <cfRule type="colorScale" priority="1943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33">
    <cfRule type="colorScale" priority="1943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33">
    <cfRule type="colorScale" priority="1943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33">
    <cfRule type="colorScale" priority="1942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33">
    <cfRule type="colorScale" priority="1942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33">
    <cfRule type="colorScale" priority="1942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33">
    <cfRule type="colorScale" priority="1942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33">
    <cfRule type="colorScale" priority="1942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33:T33">
    <cfRule type="colorScale" priority="1942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33:T33">
    <cfRule type="colorScale" priority="1942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33">
    <cfRule type="colorScale" priority="1942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33">
    <cfRule type="colorScale" priority="1942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33">
    <cfRule type="colorScale" priority="1942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33">
    <cfRule type="colorScale" priority="1941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33">
    <cfRule type="colorScale" priority="1941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33">
    <cfRule type="colorScale" priority="1941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33:AD33">
    <cfRule type="colorScale" priority="1941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33:AE33">
    <cfRule type="colorScale" priority="1941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33:AE33">
    <cfRule type="colorScale" priority="194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33:AD33">
    <cfRule type="colorScale" priority="1941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33:AD33">
    <cfRule type="colorScale" priority="194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33">
    <cfRule type="colorScale" priority="194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33:AE33">
    <cfRule type="colorScale" priority="1941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33:AE33">
    <cfRule type="colorScale" priority="1940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33">
    <cfRule type="colorScale" priority="1940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33">
    <cfRule type="colorScale" priority="1940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33">
    <cfRule type="colorScale" priority="1940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33">
    <cfRule type="colorScale" priority="1940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33">
    <cfRule type="colorScale" priority="1940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33">
    <cfRule type="colorScale" priority="1940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33">
    <cfRule type="colorScale" priority="1940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33:AA33">
    <cfRule type="colorScale" priority="1940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33:AA33">
    <cfRule type="colorScale" priority="1940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3">
    <cfRule type="colorScale" priority="1939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3">
    <cfRule type="colorScale" priority="1939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3">
    <cfRule type="colorScale" priority="1939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3">
    <cfRule type="colorScale" priority="1939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3">
    <cfRule type="colorScale" priority="1939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3">
    <cfRule type="colorScale" priority="1939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36:F37">
    <cfRule type="colorScale" priority="1939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36:F37">
    <cfRule type="colorScale" priority="1939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36:F37">
    <cfRule type="colorScale" priority="1939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36:F37">
    <cfRule type="colorScale" priority="1939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36:F37">
    <cfRule type="colorScale" priority="1938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36:I36">
    <cfRule type="colorScale" priority="1938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36:I36">
    <cfRule type="colorScale" priority="1938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36:I36">
    <cfRule type="colorScale" priority="1938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36:I36">
    <cfRule type="colorScale" priority="1938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36:I36">
    <cfRule type="colorScale" priority="1938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36:I37">
    <cfRule type="colorScale" priority="1938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36:I36">
    <cfRule type="colorScale" priority="1938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36:I36">
    <cfRule type="colorScale" priority="1938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36:I36">
    <cfRule type="colorScale" priority="1938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36:I36">
    <cfRule type="colorScale" priority="1937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36:N36">
    <cfRule type="colorScale" priority="1937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36:N36">
    <cfRule type="colorScale" priority="1937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36:N36">
    <cfRule type="colorScale" priority="1937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36:N36">
    <cfRule type="colorScale" priority="1937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36:N36">
    <cfRule type="colorScale" priority="1937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36:N37">
    <cfRule type="colorScale" priority="1937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36:N36">
    <cfRule type="colorScale" priority="1937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36:N36">
    <cfRule type="colorScale" priority="1937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36:N36">
    <cfRule type="colorScale" priority="1937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36:N36">
    <cfRule type="colorScale" priority="1936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36">
    <cfRule type="colorScale" priority="1936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36">
    <cfRule type="colorScale" priority="1936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36">
    <cfRule type="colorScale" priority="1936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36">
    <cfRule type="colorScale" priority="1936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36">
    <cfRule type="colorScale" priority="1936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36">
    <cfRule type="colorScale" priority="1936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36">
    <cfRule type="colorScale" priority="1936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36">
    <cfRule type="colorScale" priority="1936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36">
    <cfRule type="colorScale" priority="1936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36">
    <cfRule type="colorScale" priority="1935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36">
    <cfRule type="colorScale" priority="1935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36">
    <cfRule type="colorScale" priority="1935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36">
    <cfRule type="colorScale" priority="1935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36">
    <cfRule type="colorScale" priority="1935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36">
    <cfRule type="colorScale" priority="1935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36:R37 Q37">
    <cfRule type="colorScale" priority="1935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36">
    <cfRule type="colorScale" priority="1935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36">
    <cfRule type="colorScale" priority="1935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36">
    <cfRule type="colorScale" priority="1935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36">
    <cfRule type="colorScale" priority="1934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36:M37">
    <cfRule type="colorScale" priority="1934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36:M37">
    <cfRule type="colorScale" priority="1934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36:M37">
    <cfRule type="colorScale" priority="1934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36:M37">
    <cfRule type="colorScale" priority="1934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36:M37">
    <cfRule type="colorScale" priority="1934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36">
    <cfRule type="colorScale" priority="1934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36">
    <cfRule type="colorScale" priority="1934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36">
    <cfRule type="colorScale" priority="1934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36">
    <cfRule type="colorScale" priority="1934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36">
    <cfRule type="colorScale" priority="1933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36:O37 P37">
    <cfRule type="colorScale" priority="1933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36">
    <cfRule type="colorScale" priority="1933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36">
    <cfRule type="colorScale" priority="1933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36">
    <cfRule type="colorScale" priority="1933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36">
    <cfRule type="colorScale" priority="1933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36:U36">
    <cfRule type="colorScale" priority="1933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36:U36">
    <cfRule type="colorScale" priority="1933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36:U36">
    <cfRule type="colorScale" priority="1933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36:U36">
    <cfRule type="colorScale" priority="1933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36:U36">
    <cfRule type="colorScale" priority="1932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36:U37">
    <cfRule type="colorScale" priority="1932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36:U36">
    <cfRule type="colorScale" priority="1932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36:U36">
    <cfRule type="colorScale" priority="1932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36:U36">
    <cfRule type="colorScale" priority="1932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36:U36">
    <cfRule type="colorScale" priority="1932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36">
    <cfRule type="colorScale" priority="1932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36">
    <cfRule type="colorScale" priority="1932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36">
    <cfRule type="colorScale" priority="1932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36">
    <cfRule type="colorScale" priority="1932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36">
    <cfRule type="colorScale" priority="1931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36">
    <cfRule type="colorScale" priority="1931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36">
    <cfRule type="colorScale" priority="1931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36">
    <cfRule type="colorScale" priority="1931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36">
    <cfRule type="colorScale" priority="1931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36">
    <cfRule type="colorScale" priority="193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36">
    <cfRule type="colorScale" priority="1931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36">
    <cfRule type="colorScale" priority="193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36">
    <cfRule type="colorScale" priority="193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36">
    <cfRule type="colorScale" priority="1931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36">
    <cfRule type="colorScale" priority="1930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36:Y37 X37">
    <cfRule type="colorScale" priority="1930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36">
    <cfRule type="colorScale" priority="1930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36">
    <cfRule type="colorScale" priority="1930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36">
    <cfRule type="colorScale" priority="1930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36">
    <cfRule type="colorScale" priority="1930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36:T37">
    <cfRule type="colorScale" priority="1930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36:T37">
    <cfRule type="colorScale" priority="1930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36:T37">
    <cfRule type="colorScale" priority="1930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36:T37">
    <cfRule type="colorScale" priority="1930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36:T37">
    <cfRule type="colorScale" priority="1929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36">
    <cfRule type="colorScale" priority="1929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36">
    <cfRule type="colorScale" priority="1929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36">
    <cfRule type="colorScale" priority="1929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36">
    <cfRule type="colorScale" priority="1929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36">
    <cfRule type="colorScale" priority="1929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36:V37 W37">
    <cfRule type="colorScale" priority="1929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36">
    <cfRule type="colorScale" priority="1929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36">
    <cfRule type="colorScale" priority="1929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36">
    <cfRule type="colorScale" priority="1929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36">
    <cfRule type="colorScale" priority="1928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6:AB36">
    <cfRule type="colorScale" priority="1928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6:AB36">
    <cfRule type="colorScale" priority="1928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6:AB36">
    <cfRule type="colorScale" priority="1928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6:AB36">
    <cfRule type="colorScale" priority="1928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6:AB36">
    <cfRule type="colorScale" priority="1928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6:AB37">
    <cfRule type="colorScale" priority="1928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6:AB36">
    <cfRule type="colorScale" priority="1928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6:AB36">
    <cfRule type="colorScale" priority="1928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6:AB36">
    <cfRule type="colorScale" priority="1928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6:AB36">
    <cfRule type="colorScale" priority="1927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36">
    <cfRule type="colorScale" priority="1927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36">
    <cfRule type="colorScale" priority="1927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36">
    <cfRule type="colorScale" priority="1927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36">
    <cfRule type="colorScale" priority="1927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36">
    <cfRule type="colorScale" priority="1926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37">
    <cfRule type="colorScale" priority="1926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36:AA37">
    <cfRule type="colorScale" priority="1925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36:AA37">
    <cfRule type="colorScale" priority="1925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36:AA37">
    <cfRule type="colorScale" priority="1925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36:AA37">
    <cfRule type="colorScale" priority="1925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36:AA37">
    <cfRule type="colorScale" priority="1925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36">
    <cfRule type="colorScale" priority="1925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36">
    <cfRule type="colorScale" priority="1925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36">
    <cfRule type="colorScale" priority="1925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36">
    <cfRule type="colorScale" priority="1925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36">
    <cfRule type="colorScale" priority="1924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36:AC37 AD37">
    <cfRule type="colorScale" priority="1924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36">
    <cfRule type="colorScale" priority="1924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36">
    <cfRule type="colorScale" priority="1924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36">
    <cfRule type="colorScale" priority="1924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36">
    <cfRule type="colorScale" priority="1924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23:N33">
    <cfRule type="colorScale" priority="1924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23:U34">
    <cfRule type="colorScale" priority="1924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23:AB34">
    <cfRule type="colorScale" priority="1924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25">
    <cfRule type="colorScale" priority="1924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25">
    <cfRule type="colorScale" priority="1923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25">
    <cfRule type="colorScale" priority="1923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25">
    <cfRule type="colorScale" priority="1923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25">
    <cfRule type="colorScale" priority="1923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25">
    <cfRule type="colorScale" priority="1923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25">
    <cfRule type="colorScale" priority="1923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25">
    <cfRule type="colorScale" priority="1923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25">
    <cfRule type="colorScale" priority="1923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25">
    <cfRule type="colorScale" priority="1923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25">
    <cfRule type="colorScale" priority="1923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25">
    <cfRule type="colorScale" priority="1922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25">
    <cfRule type="colorScale" priority="1922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25">
    <cfRule type="colorScale" priority="1922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25">
    <cfRule type="colorScale" priority="1922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25">
    <cfRule type="colorScale" priority="1922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25">
    <cfRule type="colorScale" priority="1922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25">
    <cfRule type="colorScale" priority="1922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25">
    <cfRule type="colorScale" priority="1922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25">
    <cfRule type="colorScale" priority="1922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25">
    <cfRule type="colorScale" priority="1922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25">
    <cfRule type="colorScale" priority="1921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25">
    <cfRule type="colorScale" priority="1921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25">
    <cfRule type="colorScale" priority="1921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25">
    <cfRule type="colorScale" priority="1921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25">
    <cfRule type="colorScale" priority="1921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25">
    <cfRule type="colorScale" priority="192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25">
    <cfRule type="colorScale" priority="1921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25">
    <cfRule type="colorScale" priority="192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25">
    <cfRule type="colorScale" priority="192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25">
    <cfRule type="colorScale" priority="1921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25">
    <cfRule type="colorScale" priority="1920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25">
    <cfRule type="colorScale" priority="1920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25">
    <cfRule type="colorScale" priority="1920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25">
    <cfRule type="colorScale" priority="1920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25">
    <cfRule type="colorScale" priority="1920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25">
    <cfRule type="colorScale" priority="1920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25">
    <cfRule type="colorScale" priority="1920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25">
    <cfRule type="colorScale" priority="1920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25">
    <cfRule type="colorScale" priority="1920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25">
    <cfRule type="colorScale" priority="1920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25">
    <cfRule type="colorScale" priority="1919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25">
    <cfRule type="colorScale" priority="1919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25">
    <cfRule type="colorScale" priority="1919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25">
    <cfRule type="colorScale" priority="1919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25">
    <cfRule type="colorScale" priority="1919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25">
    <cfRule type="colorScale" priority="1919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25">
    <cfRule type="colorScale" priority="1919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25">
    <cfRule type="colorScale" priority="1919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25">
    <cfRule type="colorScale" priority="1919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25">
    <cfRule type="colorScale" priority="1919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25">
    <cfRule type="colorScale" priority="1918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25">
    <cfRule type="colorScale" priority="1918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25">
    <cfRule type="colorScale" priority="1918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25">
    <cfRule type="colorScale" priority="1918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25">
    <cfRule type="colorScale" priority="1918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25">
    <cfRule type="colorScale" priority="1918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25">
    <cfRule type="colorScale" priority="1918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25">
    <cfRule type="colorScale" priority="1918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25">
    <cfRule type="colorScale" priority="1918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25">
    <cfRule type="colorScale" priority="1918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25">
    <cfRule type="colorScale" priority="1917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25">
    <cfRule type="colorScale" priority="1917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25">
    <cfRule type="colorScale" priority="1917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25">
    <cfRule type="colorScale" priority="1917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25">
    <cfRule type="colorScale" priority="1917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25">
    <cfRule type="colorScale" priority="1917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25">
    <cfRule type="colorScale" priority="1917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25">
    <cfRule type="colorScale" priority="1917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25">
    <cfRule type="colorScale" priority="1917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5">
    <cfRule type="colorScale" priority="1917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5">
    <cfRule type="colorScale" priority="1916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5">
    <cfRule type="colorScale" priority="1916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5">
    <cfRule type="colorScale" priority="1916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5">
    <cfRule type="colorScale" priority="1916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5">
    <cfRule type="colorScale" priority="1916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5">
    <cfRule type="colorScale" priority="1916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5">
    <cfRule type="colorScale" priority="1916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5">
    <cfRule type="colorScale" priority="1916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5">
    <cfRule type="colorScale" priority="1916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5">
    <cfRule type="colorScale" priority="1916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5">
    <cfRule type="colorScale" priority="1915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5">
    <cfRule type="colorScale" priority="1915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5">
    <cfRule type="colorScale" priority="1915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5">
    <cfRule type="colorScale" priority="1915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5">
    <cfRule type="colorScale" priority="1915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5">
    <cfRule type="colorScale" priority="1915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5">
    <cfRule type="colorScale" priority="1915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5">
    <cfRule type="colorScale" priority="1915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5">
    <cfRule type="colorScale" priority="1915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5">
    <cfRule type="colorScale" priority="1915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5">
    <cfRule type="colorScale" priority="1914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5">
    <cfRule type="colorScale" priority="1914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5">
    <cfRule type="colorScale" priority="1914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5">
    <cfRule type="colorScale" priority="1914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5">
    <cfRule type="colorScale" priority="1914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5">
    <cfRule type="colorScale" priority="1914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5">
    <cfRule type="colorScale" priority="1914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5">
    <cfRule type="colorScale" priority="1914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5">
    <cfRule type="colorScale" priority="1914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5">
    <cfRule type="colorScale" priority="1914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5">
    <cfRule type="colorScale" priority="1913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5">
    <cfRule type="colorScale" priority="1913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5">
    <cfRule type="colorScale" priority="1913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5">
    <cfRule type="colorScale" priority="1913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25">
    <cfRule type="colorScale" priority="1913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25">
    <cfRule type="colorScale" priority="1913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25">
    <cfRule type="colorScale" priority="1913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25">
    <cfRule type="colorScale" priority="1913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25">
    <cfRule type="colorScale" priority="1913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25">
    <cfRule type="colorScale" priority="1913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25">
    <cfRule type="colorScale" priority="1912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25">
    <cfRule type="colorScale" priority="1912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25">
    <cfRule type="colorScale" priority="1912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25">
    <cfRule type="colorScale" priority="1912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25">
    <cfRule type="colorScale" priority="1912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25">
    <cfRule type="colorScale" priority="1912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25">
    <cfRule type="colorScale" priority="1912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25">
    <cfRule type="colorScale" priority="1912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25">
    <cfRule type="colorScale" priority="1912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25">
    <cfRule type="colorScale" priority="1912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25">
    <cfRule type="colorScale" priority="1911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25">
    <cfRule type="colorScale" priority="1911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25">
    <cfRule type="colorScale" priority="1911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25">
    <cfRule type="colorScale" priority="1911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25">
    <cfRule type="colorScale" priority="1911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25">
    <cfRule type="colorScale" priority="191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25">
    <cfRule type="colorScale" priority="1911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25">
    <cfRule type="colorScale" priority="191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25">
    <cfRule type="colorScale" priority="191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25">
    <cfRule type="colorScale" priority="1911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25">
    <cfRule type="colorScale" priority="1910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25">
    <cfRule type="colorScale" priority="1910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25">
    <cfRule type="colorScale" priority="1910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25">
    <cfRule type="colorScale" priority="1910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25">
    <cfRule type="colorScale" priority="1910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25">
    <cfRule type="colorScale" priority="1910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25">
    <cfRule type="colorScale" priority="1910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25">
    <cfRule type="colorScale" priority="1910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25">
    <cfRule type="colorScale" priority="1910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25">
    <cfRule type="colorScale" priority="1910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5">
    <cfRule type="colorScale" priority="1909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5">
    <cfRule type="colorScale" priority="1909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5">
    <cfRule type="colorScale" priority="1909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5">
    <cfRule type="colorScale" priority="1909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5">
    <cfRule type="colorScale" priority="1909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5">
    <cfRule type="colorScale" priority="1909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5">
    <cfRule type="colorScale" priority="1909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5">
    <cfRule type="colorScale" priority="1909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5">
    <cfRule type="colorScale" priority="1909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5">
    <cfRule type="colorScale" priority="1909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5">
    <cfRule type="colorScale" priority="1908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5">
    <cfRule type="colorScale" priority="1908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5">
    <cfRule type="colorScale" priority="1908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5">
    <cfRule type="colorScale" priority="1908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5">
    <cfRule type="colorScale" priority="1908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5">
    <cfRule type="colorScale" priority="1908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5">
    <cfRule type="colorScale" priority="1908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5">
    <cfRule type="colorScale" priority="1908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5">
    <cfRule type="colorScale" priority="1908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5">
    <cfRule type="colorScale" priority="1908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5">
    <cfRule type="colorScale" priority="1907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5">
    <cfRule type="colorScale" priority="1907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5">
    <cfRule type="colorScale" priority="1907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5">
    <cfRule type="colorScale" priority="1907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5">
    <cfRule type="colorScale" priority="1907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5">
    <cfRule type="colorScale" priority="1907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5">
    <cfRule type="colorScale" priority="1907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5">
    <cfRule type="colorScale" priority="1907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5">
    <cfRule type="colorScale" priority="1907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5">
    <cfRule type="colorScale" priority="1907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5">
    <cfRule type="colorScale" priority="1906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5">
    <cfRule type="colorScale" priority="1906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5">
    <cfRule type="colorScale" priority="1906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5">
    <cfRule type="colorScale" priority="1906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5">
    <cfRule type="colorScale" priority="1906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5">
    <cfRule type="colorScale" priority="1906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5">
    <cfRule type="colorScale" priority="1906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5">
    <cfRule type="colorScale" priority="1906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5">
    <cfRule type="colorScale" priority="1906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5">
    <cfRule type="colorScale" priority="1906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5">
    <cfRule type="colorScale" priority="1905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5">
    <cfRule type="colorScale" priority="1905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5">
    <cfRule type="colorScale" priority="1905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5">
    <cfRule type="colorScale" priority="1905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5">
    <cfRule type="colorScale" priority="1905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5">
    <cfRule type="colorScale" priority="1905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5">
    <cfRule type="colorScale" priority="1905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5">
    <cfRule type="colorScale" priority="1905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5">
    <cfRule type="colorScale" priority="1905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5">
    <cfRule type="colorScale" priority="1905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5">
    <cfRule type="colorScale" priority="1904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5">
    <cfRule type="colorScale" priority="1904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5">
    <cfRule type="colorScale" priority="1904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5">
    <cfRule type="colorScale" priority="1904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5">
    <cfRule type="colorScale" priority="1904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5">
    <cfRule type="colorScale" priority="1904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5">
    <cfRule type="colorScale" priority="1904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5">
    <cfRule type="colorScale" priority="1904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5">
    <cfRule type="colorScale" priority="1904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5">
    <cfRule type="colorScale" priority="1904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5">
    <cfRule type="colorScale" priority="1903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5">
    <cfRule type="colorScale" priority="1903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5">
    <cfRule type="colorScale" priority="1903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5">
    <cfRule type="colorScale" priority="1903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5">
    <cfRule type="colorScale" priority="1903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5">
    <cfRule type="colorScale" priority="1903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5">
    <cfRule type="colorScale" priority="1903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5">
    <cfRule type="colorScale" priority="1903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5">
    <cfRule type="colorScale" priority="1903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5">
    <cfRule type="colorScale" priority="1903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5">
    <cfRule type="colorScale" priority="1902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5">
    <cfRule type="colorScale" priority="1902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5">
    <cfRule type="colorScale" priority="1902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5">
    <cfRule type="colorScale" priority="1902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5">
    <cfRule type="colorScale" priority="1902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5">
    <cfRule type="colorScale" priority="1902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5">
    <cfRule type="colorScale" priority="1902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5">
    <cfRule type="colorScale" priority="1902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27">
    <cfRule type="colorScale" priority="1902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27">
    <cfRule type="colorScale" priority="1902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27">
    <cfRule type="colorScale" priority="1901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27">
    <cfRule type="colorScale" priority="1901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27">
    <cfRule type="colorScale" priority="1901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27">
    <cfRule type="colorScale" priority="1901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27">
    <cfRule type="colorScale" priority="1901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27">
    <cfRule type="colorScale" priority="190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27">
    <cfRule type="colorScale" priority="1901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27">
    <cfRule type="colorScale" priority="190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27">
    <cfRule type="colorScale" priority="190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27">
    <cfRule type="colorScale" priority="1901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27">
    <cfRule type="colorScale" priority="1900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27">
    <cfRule type="colorScale" priority="1900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27">
    <cfRule type="colorScale" priority="1900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27">
    <cfRule type="colorScale" priority="1900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27">
    <cfRule type="colorScale" priority="1900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27">
    <cfRule type="colorScale" priority="1900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27">
    <cfRule type="colorScale" priority="1900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27">
    <cfRule type="colorScale" priority="1900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27">
    <cfRule type="colorScale" priority="1900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7">
    <cfRule type="colorScale" priority="1900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7">
    <cfRule type="colorScale" priority="1899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7">
    <cfRule type="colorScale" priority="1899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7">
    <cfRule type="colorScale" priority="1899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7">
    <cfRule type="colorScale" priority="1899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7">
    <cfRule type="colorScale" priority="1899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7">
    <cfRule type="colorScale" priority="1899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7">
    <cfRule type="colorScale" priority="1899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27">
    <cfRule type="colorScale" priority="1899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27">
    <cfRule type="colorScale" priority="1899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27">
    <cfRule type="colorScale" priority="1899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27">
    <cfRule type="colorScale" priority="1898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27">
    <cfRule type="colorScale" priority="1898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27">
    <cfRule type="colorScale" priority="1898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27">
    <cfRule type="colorScale" priority="1898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27">
    <cfRule type="colorScale" priority="1898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27">
    <cfRule type="colorScale" priority="1898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27">
    <cfRule type="colorScale" priority="1898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27">
    <cfRule type="colorScale" priority="1898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27">
    <cfRule type="colorScale" priority="1898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27">
    <cfRule type="colorScale" priority="1898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7">
    <cfRule type="colorScale" priority="1897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7">
    <cfRule type="colorScale" priority="1897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34">
    <cfRule type="colorScale" priority="1897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34">
    <cfRule type="colorScale" priority="1897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34">
    <cfRule type="colorScale" priority="1897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34">
    <cfRule type="colorScale" priority="1897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34">
    <cfRule type="colorScale" priority="1897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34">
    <cfRule type="colorScale" priority="1897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34:L34">
    <cfRule type="colorScale" priority="1897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34:L34">
    <cfRule type="colorScale" priority="1897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34:C34">
    <cfRule type="colorScale" priority="1896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34:J34">
    <cfRule type="colorScale" priority="1896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34">
    <cfRule type="colorScale" priority="1896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34">
    <cfRule type="colorScale" priority="1896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34">
    <cfRule type="colorScale" priority="1896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34">
    <cfRule type="colorScale" priority="1896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34">
    <cfRule type="colorScale" priority="1896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34">
    <cfRule type="colorScale" priority="1896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34">
    <cfRule type="colorScale" priority="1896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34">
    <cfRule type="colorScale" priority="1896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34">
    <cfRule type="colorScale" priority="1895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34">
    <cfRule type="colorScale" priority="1895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34">
    <cfRule type="colorScale" priority="1895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34">
    <cfRule type="colorScale" priority="1895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34">
    <cfRule type="colorScale" priority="1895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34">
    <cfRule type="colorScale" priority="1895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34">
    <cfRule type="colorScale" priority="1895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34 E34">
    <cfRule type="colorScale" priority="1895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34:C34">
    <cfRule type="colorScale" priority="1895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34">
    <cfRule type="colorScale" priority="1895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34">
    <cfRule type="colorScale" priority="1894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34">
    <cfRule type="colorScale" priority="1894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34">
    <cfRule type="colorScale" priority="1894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34">
    <cfRule type="colorScale" priority="1894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34">
    <cfRule type="colorScale" priority="1894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34">
    <cfRule type="colorScale" priority="1894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34">
    <cfRule type="colorScale" priority="1894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34">
    <cfRule type="colorScale" priority="1894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34">
    <cfRule type="colorScale" priority="1894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34">
    <cfRule type="colorScale" priority="1894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34">
    <cfRule type="colorScale" priority="1893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34">
    <cfRule type="colorScale" priority="1893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34">
    <cfRule type="colorScale" priority="1893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34">
    <cfRule type="colorScale" priority="1893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34">
    <cfRule type="colorScale" priority="1893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34">
    <cfRule type="colorScale" priority="1893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34">
    <cfRule type="colorScale" priority="1893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34">
    <cfRule type="colorScale" priority="1893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34">
    <cfRule type="colorScale" priority="1893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34:H34">
    <cfRule type="colorScale" priority="1893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34">
    <cfRule type="colorScale" priority="1892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34">
    <cfRule type="colorScale" priority="1892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34">
    <cfRule type="colorScale" priority="1892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34">
    <cfRule type="colorScale" priority="1892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34">
    <cfRule type="colorScale" priority="1892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34">
    <cfRule type="colorScale" priority="1892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34">
    <cfRule type="colorScale" priority="1892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34">
    <cfRule type="colorScale" priority="1892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34">
    <cfRule type="colorScale" priority="1892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34:H34">
    <cfRule type="colorScale" priority="1892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34">
    <cfRule type="colorScale" priority="1891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34">
    <cfRule type="colorScale" priority="1891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34">
    <cfRule type="colorScale" priority="1891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34">
    <cfRule type="colorScale" priority="1891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34">
    <cfRule type="colorScale" priority="1891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34">
    <cfRule type="colorScale" priority="189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34">
    <cfRule type="colorScale" priority="1891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34">
    <cfRule type="colorScale" priority="189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34">
    <cfRule type="colorScale" priority="189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34">
    <cfRule type="colorScale" priority="1891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34">
    <cfRule type="colorScale" priority="1890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34">
    <cfRule type="colorScale" priority="1890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34">
    <cfRule type="colorScale" priority="1890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34">
    <cfRule type="colorScale" priority="1890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34">
    <cfRule type="colorScale" priority="1890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34">
    <cfRule type="colorScale" priority="1890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34">
    <cfRule type="colorScale" priority="1890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34">
    <cfRule type="colorScale" priority="1890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34">
    <cfRule type="colorScale" priority="1890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34">
    <cfRule type="colorScale" priority="1890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34">
    <cfRule type="colorScale" priority="1889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34">
    <cfRule type="colorScale" priority="1889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34">
    <cfRule type="colorScale" priority="1889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34">
    <cfRule type="colorScale" priority="1889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34">
    <cfRule type="colorScale" priority="1889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34">
    <cfRule type="colorScale" priority="1889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34">
    <cfRule type="colorScale" priority="1889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34">
    <cfRule type="colorScale" priority="1889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34">
    <cfRule type="colorScale" priority="1889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34">
    <cfRule type="colorScale" priority="1889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34">
    <cfRule type="colorScale" priority="1888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34">
    <cfRule type="colorScale" priority="1888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34">
    <cfRule type="colorScale" priority="1888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34">
    <cfRule type="colorScale" priority="1888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34">
    <cfRule type="colorScale" priority="1888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34">
    <cfRule type="colorScale" priority="1888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34:O34">
    <cfRule type="colorScale" priority="1888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34:O34">
    <cfRule type="colorScale" priority="1888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34:O34">
    <cfRule type="colorScale" priority="1888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34">
    <cfRule type="colorScale" priority="1888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34">
    <cfRule type="colorScale" priority="1887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34">
    <cfRule type="colorScale" priority="1887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34">
    <cfRule type="colorScale" priority="1887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34">
    <cfRule type="colorScale" priority="1887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34">
    <cfRule type="colorScale" priority="1887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34">
    <cfRule type="colorScale" priority="1887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34">
    <cfRule type="colorScale" priority="1887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34">
    <cfRule type="colorScale" priority="1887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34">
    <cfRule type="colorScale" priority="1887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34">
    <cfRule type="colorScale" priority="1887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34">
    <cfRule type="colorScale" priority="1886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34">
    <cfRule type="colorScale" priority="1886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34:M34">
    <cfRule type="colorScale" priority="1886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34">
    <cfRule type="colorScale" priority="1886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34">
    <cfRule type="colorScale" priority="1886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34">
    <cfRule type="colorScale" priority="1886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34">
    <cfRule type="colorScale" priority="1886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34">
    <cfRule type="colorScale" priority="1886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34">
    <cfRule type="colorScale" priority="1886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34">
    <cfRule type="colorScale" priority="1886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34">
    <cfRule type="colorScale" priority="1885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34">
    <cfRule type="colorScale" priority="1885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34:M34">
    <cfRule type="colorScale" priority="1885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34">
    <cfRule type="colorScale" priority="1885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34">
    <cfRule type="colorScale" priority="1885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34">
    <cfRule type="colorScale" priority="1885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34">
    <cfRule type="colorScale" priority="1885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34">
    <cfRule type="colorScale" priority="1885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34">
    <cfRule type="colorScale" priority="1885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34">
    <cfRule type="colorScale" priority="1885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34">
    <cfRule type="colorScale" priority="1884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34">
    <cfRule type="colorScale" priority="1884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34">
    <cfRule type="colorScale" priority="1884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34">
    <cfRule type="colorScale" priority="1884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34">
    <cfRule type="colorScale" priority="1884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34">
    <cfRule type="colorScale" priority="1884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34">
    <cfRule type="colorScale" priority="1884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34">
    <cfRule type="colorScale" priority="1884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34">
    <cfRule type="colorScale" priority="1884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34">
    <cfRule type="colorScale" priority="1884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34">
    <cfRule type="colorScale" priority="1883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34">
    <cfRule type="colorScale" priority="1883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34">
    <cfRule type="colorScale" priority="1883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34">
    <cfRule type="colorScale" priority="1883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34">
    <cfRule type="colorScale" priority="1883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34">
    <cfRule type="colorScale" priority="1883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34">
    <cfRule type="colorScale" priority="1883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34">
    <cfRule type="colorScale" priority="1883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34">
    <cfRule type="colorScale" priority="1883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34">
    <cfRule type="colorScale" priority="1883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34">
    <cfRule type="colorScale" priority="1882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34">
    <cfRule type="colorScale" priority="1882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34">
    <cfRule type="colorScale" priority="1882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34">
    <cfRule type="colorScale" priority="1882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34">
    <cfRule type="colorScale" priority="1882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34">
    <cfRule type="colorScale" priority="1882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34">
    <cfRule type="colorScale" priority="1882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34">
    <cfRule type="colorScale" priority="1882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34">
    <cfRule type="colorScale" priority="1882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34:T34">
    <cfRule type="colorScale" priority="1882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34:T34">
    <cfRule type="colorScale" priority="1881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34:T34">
    <cfRule type="colorScale" priority="1881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34">
    <cfRule type="colorScale" priority="1881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34">
    <cfRule type="colorScale" priority="1881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34">
    <cfRule type="colorScale" priority="1881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34">
    <cfRule type="colorScale" priority="188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34">
    <cfRule type="colorScale" priority="1881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34">
    <cfRule type="colorScale" priority="188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34">
    <cfRule type="colorScale" priority="188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34">
    <cfRule type="colorScale" priority="1881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34">
    <cfRule type="colorScale" priority="1880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34">
    <cfRule type="colorScale" priority="1880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34">
    <cfRule type="colorScale" priority="1880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34">
    <cfRule type="colorScale" priority="1880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34">
    <cfRule type="colorScale" priority="1880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34:R34">
    <cfRule type="colorScale" priority="1880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34">
    <cfRule type="colorScale" priority="1880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34">
    <cfRule type="colorScale" priority="1880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34">
    <cfRule type="colorScale" priority="1880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34">
    <cfRule type="colorScale" priority="1880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34">
    <cfRule type="colorScale" priority="1879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34">
    <cfRule type="colorScale" priority="1879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34">
    <cfRule type="colorScale" priority="1879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34">
    <cfRule type="colorScale" priority="1879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34">
    <cfRule type="colorScale" priority="1879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34:R34">
    <cfRule type="colorScale" priority="1879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34">
    <cfRule type="colorScale" priority="1879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34">
    <cfRule type="colorScale" priority="1879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34">
    <cfRule type="colorScale" priority="1879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34">
    <cfRule type="colorScale" priority="1879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34">
    <cfRule type="colorScale" priority="1878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34">
    <cfRule type="colorScale" priority="1878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34">
    <cfRule type="colorScale" priority="1878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34">
    <cfRule type="colorScale" priority="1878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34">
    <cfRule type="colorScale" priority="1878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34">
    <cfRule type="colorScale" priority="1878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34">
    <cfRule type="colorScale" priority="1878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34">
    <cfRule type="colorScale" priority="1878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34">
    <cfRule type="colorScale" priority="1878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34">
    <cfRule type="colorScale" priority="1878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34">
    <cfRule type="colorScale" priority="1877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34">
    <cfRule type="colorScale" priority="1877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34">
    <cfRule type="colorScale" priority="1877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34">
    <cfRule type="colorScale" priority="1877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34">
    <cfRule type="colorScale" priority="1877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34">
    <cfRule type="colorScale" priority="1877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34">
    <cfRule type="colorScale" priority="1877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34">
    <cfRule type="colorScale" priority="1877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34">
    <cfRule type="colorScale" priority="1877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34">
    <cfRule type="colorScale" priority="1877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34">
    <cfRule type="colorScale" priority="1876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34">
    <cfRule type="colorScale" priority="1876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34">
    <cfRule type="colorScale" priority="1876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34">
    <cfRule type="colorScale" priority="1876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34">
    <cfRule type="colorScale" priority="1876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34">
    <cfRule type="colorScale" priority="1876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34">
    <cfRule type="colorScale" priority="1876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34">
    <cfRule type="colorScale" priority="1876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34">
    <cfRule type="colorScale" priority="1876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34">
    <cfRule type="colorScale" priority="1876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34">
    <cfRule type="colorScale" priority="1875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34">
    <cfRule type="colorScale" priority="1875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34:Y34">
    <cfRule type="colorScale" priority="1875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34:Y34">
    <cfRule type="colorScale" priority="1875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34:Y34">
    <cfRule type="colorScale" priority="1875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34">
    <cfRule type="colorScale" priority="1875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34">
    <cfRule type="colorScale" priority="1875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34">
    <cfRule type="colorScale" priority="1875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34">
    <cfRule type="colorScale" priority="1875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34">
    <cfRule type="colorScale" priority="1875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34">
    <cfRule type="colorScale" priority="1874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34">
    <cfRule type="colorScale" priority="1874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34">
    <cfRule type="colorScale" priority="1874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34">
    <cfRule type="colorScale" priority="1874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34">
    <cfRule type="colorScale" priority="1874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34">
    <cfRule type="colorScale" priority="1874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34">
    <cfRule type="colorScale" priority="1874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34">
    <cfRule type="colorScale" priority="1874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34:W34">
    <cfRule type="colorScale" priority="1874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34">
    <cfRule type="colorScale" priority="1874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34">
    <cfRule type="colorScale" priority="1873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34">
    <cfRule type="colorScale" priority="1873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34">
    <cfRule type="colorScale" priority="1873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34">
    <cfRule type="colorScale" priority="1873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34">
    <cfRule type="colorScale" priority="1873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34">
    <cfRule type="colorScale" priority="1873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34">
    <cfRule type="colorScale" priority="1873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34">
    <cfRule type="colorScale" priority="1873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34:W34">
    <cfRule type="colorScale" priority="1873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34">
    <cfRule type="colorScale" priority="1873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34">
    <cfRule type="colorScale" priority="1872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34">
    <cfRule type="colorScale" priority="1872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34">
    <cfRule type="colorScale" priority="1872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34">
    <cfRule type="colorScale" priority="1872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34">
    <cfRule type="colorScale" priority="1872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34">
    <cfRule type="colorScale" priority="1872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34">
    <cfRule type="colorScale" priority="1872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34">
    <cfRule type="colorScale" priority="1872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34">
    <cfRule type="colorScale" priority="1872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34">
    <cfRule type="colorScale" priority="1872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34">
    <cfRule type="colorScale" priority="1871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34">
    <cfRule type="colorScale" priority="1871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34">
    <cfRule type="colorScale" priority="1871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34">
    <cfRule type="colorScale" priority="1871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34">
    <cfRule type="colorScale" priority="1871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34">
    <cfRule type="colorScale" priority="187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34">
    <cfRule type="colorScale" priority="1871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34">
    <cfRule type="colorScale" priority="187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34">
    <cfRule type="colorScale" priority="187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34">
    <cfRule type="colorScale" priority="1871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34">
    <cfRule type="colorScale" priority="1870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4">
    <cfRule type="colorScale" priority="1870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4">
    <cfRule type="colorScale" priority="1870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4">
    <cfRule type="colorScale" priority="1870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4">
    <cfRule type="colorScale" priority="1870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34">
    <cfRule type="colorScale" priority="1870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34">
    <cfRule type="colorScale" priority="1870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34">
    <cfRule type="colorScale" priority="1870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34">
    <cfRule type="colorScale" priority="1870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34">
    <cfRule type="colorScale" priority="1870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34">
    <cfRule type="colorScale" priority="1869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34">
    <cfRule type="colorScale" priority="1869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34">
    <cfRule type="colorScale" priority="1869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34">
    <cfRule type="colorScale" priority="1869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34">
    <cfRule type="colorScale" priority="1869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34:AD34">
    <cfRule type="colorScale" priority="1869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34:AD34">
    <cfRule type="colorScale" priority="1869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34:AD34">
    <cfRule type="colorScale" priority="1869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34">
    <cfRule type="colorScale" priority="1869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4">
    <cfRule type="colorScale" priority="1869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4">
    <cfRule type="colorScale" priority="1868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4">
    <cfRule type="colorScale" priority="1868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4">
    <cfRule type="colorScale" priority="1868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34">
    <cfRule type="colorScale" priority="1868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34">
    <cfRule type="colorScale" priority="1868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4">
    <cfRule type="colorScale" priority="1868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4">
    <cfRule type="colorScale" priority="1868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4">
    <cfRule type="colorScale" priority="1868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4">
    <cfRule type="colorScale" priority="1868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4">
    <cfRule type="colorScale" priority="1868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4">
    <cfRule type="colorScale" priority="1867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4:AB34">
    <cfRule type="colorScale" priority="1867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4">
    <cfRule type="colorScale" priority="1867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34">
    <cfRule type="colorScale" priority="1867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34">
    <cfRule type="colorScale" priority="1867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34">
    <cfRule type="colorScale" priority="1867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34">
    <cfRule type="colorScale" priority="1867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34">
    <cfRule type="colorScale" priority="1867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34">
    <cfRule type="colorScale" priority="1867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34">
    <cfRule type="colorScale" priority="1867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34">
    <cfRule type="colorScale" priority="1866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4:AB34">
    <cfRule type="colorScale" priority="1866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4">
    <cfRule type="colorScale" priority="1866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4">
    <cfRule type="colorScale" priority="1866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34">
    <cfRule type="colorScale" priority="1866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34">
    <cfRule type="colorScale" priority="1866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34">
    <cfRule type="colorScale" priority="1866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34">
    <cfRule type="colorScale" priority="1866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34">
    <cfRule type="colorScale" priority="1866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34">
    <cfRule type="colorScale" priority="1866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34">
    <cfRule type="colorScale" priority="1865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34">
    <cfRule type="colorScale" priority="1865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34">
    <cfRule type="colorScale" priority="1865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34">
    <cfRule type="colorScale" priority="1865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34">
    <cfRule type="colorScale" priority="1865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34">
    <cfRule type="colorScale" priority="1865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34">
    <cfRule type="colorScale" priority="1865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34">
    <cfRule type="colorScale" priority="1865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34">
    <cfRule type="colorScale" priority="1865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34">
    <cfRule type="colorScale" priority="1865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34">
    <cfRule type="colorScale" priority="1864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34">
    <cfRule type="colorScale" priority="1864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34">
    <cfRule type="colorScale" priority="1864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34">
    <cfRule type="colorScale" priority="1864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34">
    <cfRule type="colorScale" priority="1864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34">
    <cfRule type="colorScale" priority="1864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34">
    <cfRule type="colorScale" priority="1864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34">
    <cfRule type="colorScale" priority="1864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34">
    <cfRule type="colorScale" priority="1864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34">
    <cfRule type="colorScale" priority="1864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34">
    <cfRule type="colorScale" priority="1863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34">
    <cfRule type="colorScale" priority="1863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34">
    <cfRule type="colorScale" priority="1863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34">
    <cfRule type="colorScale" priority="1863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34">
    <cfRule type="colorScale" priority="1863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38:E38">
    <cfRule type="colorScale" priority="1863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38">
    <cfRule type="colorScale" priority="1863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38:G38">
    <cfRule type="colorScale" priority="1863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38:K38">
    <cfRule type="colorScale" priority="1863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38:K38">
    <cfRule type="colorScale" priority="1863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38:D38 K38 F38:I38">
    <cfRule type="colorScale" priority="1862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38:F38">
    <cfRule type="colorScale" priority="1862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38">
    <cfRule type="colorScale" priority="1862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38:C38">
    <cfRule type="colorScale" priority="1862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38:C38">
    <cfRule type="colorScale" priority="1862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38">
    <cfRule type="colorScale" priority="1862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38">
    <cfRule type="colorScale" priority="1862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38">
    <cfRule type="colorScale" priority="1862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38">
    <cfRule type="colorScale" priority="1862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38">
    <cfRule type="colorScale" priority="1862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38">
    <cfRule type="colorScale" priority="1861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38">
    <cfRule type="colorScale" priority="1861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38">
    <cfRule type="colorScale" priority="1861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38">
    <cfRule type="colorScale" priority="1861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38:C38">
    <cfRule type="colorScale" priority="1861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38:G38">
    <cfRule type="colorScale" priority="186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38">
    <cfRule type="colorScale" priority="1861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38">
    <cfRule type="colorScale" priority="186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38">
    <cfRule type="colorScale" priority="186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38">
    <cfRule type="colorScale" priority="1861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38">
    <cfRule type="colorScale" priority="1860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38">
    <cfRule type="colorScale" priority="1860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38">
    <cfRule type="colorScale" priority="1860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38">
    <cfRule type="colorScale" priority="1860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38">
    <cfRule type="colorScale" priority="1860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38">
    <cfRule type="colorScale" priority="1860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38">
    <cfRule type="colorScale" priority="1860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38">
    <cfRule type="colorScale" priority="1860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38">
    <cfRule type="colorScale" priority="1860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38">
    <cfRule type="colorScale" priority="1860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38:K38">
    <cfRule type="colorScale" priority="1859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38:F38">
    <cfRule type="colorScale" priority="1859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38">
    <cfRule type="colorScale" priority="1859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38">
    <cfRule type="colorScale" priority="1859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38:E38">
    <cfRule type="colorScale" priority="1859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38:C38">
    <cfRule type="colorScale" priority="1859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38:E38">
    <cfRule type="colorScale" priority="1859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38">
    <cfRule type="colorScale" priority="1859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38">
    <cfRule type="colorScale" priority="1859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38">
    <cfRule type="colorScale" priority="1859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38">
    <cfRule type="colorScale" priority="1858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38">
    <cfRule type="colorScale" priority="1858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38">
    <cfRule type="colorScale" priority="1858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38">
    <cfRule type="colorScale" priority="1858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38">
    <cfRule type="colorScale" priority="1858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38:E38">
    <cfRule type="colorScale" priority="1858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38">
    <cfRule type="colorScale" priority="1858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38">
    <cfRule type="colorScale" priority="1858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38">
    <cfRule type="colorScale" priority="1858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38">
    <cfRule type="colorScale" priority="1858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38">
    <cfRule type="colorScale" priority="1857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38">
    <cfRule type="colorScale" priority="1857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38">
    <cfRule type="colorScale" priority="1857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38">
    <cfRule type="colorScale" priority="1857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38">
    <cfRule type="colorScale" priority="1857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38">
    <cfRule type="colorScale" priority="1857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38">
    <cfRule type="colorScale" priority="1857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38">
    <cfRule type="colorScale" priority="1857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38">
    <cfRule type="colorScale" priority="1857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38">
    <cfRule type="colorScale" priority="1857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38">
    <cfRule type="colorScale" priority="1856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38">
    <cfRule type="colorScale" priority="1856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38">
    <cfRule type="colorScale" priority="1856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38">
    <cfRule type="colorScale" priority="1856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38">
    <cfRule type="colorScale" priority="1856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38">
    <cfRule type="colorScale" priority="1856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38">
    <cfRule type="colorScale" priority="1856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38">
    <cfRule type="colorScale" priority="1856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38:G38">
    <cfRule type="colorScale" priority="1856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38:G38">
    <cfRule type="colorScale" priority="1856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38:G38">
    <cfRule type="colorScale" priority="1855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38:G38">
    <cfRule type="colorScale" priority="1855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38">
    <cfRule type="colorScale" priority="1855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38">
    <cfRule type="colorScale" priority="1855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38">
    <cfRule type="colorScale" priority="1855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38">
    <cfRule type="colorScale" priority="1855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38">
    <cfRule type="colorScale" priority="1855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38">
    <cfRule type="colorScale" priority="1855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38">
    <cfRule type="colorScale" priority="1855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38">
    <cfRule type="colorScale" priority="1855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38:L38">
    <cfRule type="colorScale" priority="1854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38">
    <cfRule type="colorScale" priority="1854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38">
    <cfRule type="colorScale" priority="1854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38">
    <cfRule type="colorScale" priority="1854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38">
    <cfRule type="colorScale" priority="1854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38:L38">
    <cfRule type="colorScale" priority="1854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38:L38">
    <cfRule type="colorScale" priority="1854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38:J38">
    <cfRule type="colorScale" priority="1854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38:J38">
    <cfRule type="colorScale" priority="1854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38:J38">
    <cfRule type="colorScale" priority="1854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38:L38">
    <cfRule type="colorScale" priority="1853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38:L38">
    <cfRule type="colorScale" priority="1853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38:L38">
    <cfRule type="colorScale" priority="1853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38:I38 L38">
    <cfRule type="colorScale" priority="1853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38:K38">
    <cfRule type="colorScale" priority="1853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38">
    <cfRule type="colorScale" priority="1853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38">
    <cfRule type="colorScale" priority="1853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38">
    <cfRule type="colorScale" priority="1853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38">
    <cfRule type="colorScale" priority="1853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38">
    <cfRule type="colorScale" priority="1853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38">
    <cfRule type="colorScale" priority="1852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38">
    <cfRule type="colorScale" priority="1852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38">
    <cfRule type="colorScale" priority="1852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38">
    <cfRule type="colorScale" priority="1852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38">
    <cfRule type="colorScale" priority="1852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38">
    <cfRule type="colorScale" priority="1852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38">
    <cfRule type="colorScale" priority="1852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38">
    <cfRule type="colorScale" priority="1852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38:L38">
    <cfRule type="colorScale" priority="1852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38">
    <cfRule type="colorScale" priority="1852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38">
    <cfRule type="colorScale" priority="1851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38">
    <cfRule type="colorScale" priority="1851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38">
    <cfRule type="colorScale" priority="1851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38">
    <cfRule type="colorScale" priority="1851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38">
    <cfRule type="colorScale" priority="1851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38">
    <cfRule type="colorScale" priority="185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38">
    <cfRule type="colorScale" priority="1851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38">
    <cfRule type="colorScale" priority="185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38">
    <cfRule type="colorScale" priority="185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38">
    <cfRule type="colorScale" priority="1851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38">
    <cfRule type="colorScale" priority="1850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38">
    <cfRule type="colorScale" priority="1850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38:L38">
    <cfRule type="colorScale" priority="1850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38:K38">
    <cfRule type="colorScale" priority="1850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38">
    <cfRule type="colorScale" priority="1850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38">
    <cfRule type="colorScale" priority="1850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38:J38">
    <cfRule type="colorScale" priority="1850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38">
    <cfRule type="colorScale" priority="1850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38:J38">
    <cfRule type="colorScale" priority="1850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38">
    <cfRule type="colorScale" priority="1850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38">
    <cfRule type="colorScale" priority="1849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38">
    <cfRule type="colorScale" priority="1849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38">
    <cfRule type="colorScale" priority="1849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38">
    <cfRule type="colorScale" priority="1849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38">
    <cfRule type="colorScale" priority="1849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38:J38">
    <cfRule type="colorScale" priority="1849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38">
    <cfRule type="colorScale" priority="1849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38">
    <cfRule type="colorScale" priority="1849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38">
    <cfRule type="colorScale" priority="1849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38">
    <cfRule type="colorScale" priority="1849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38">
    <cfRule type="colorScale" priority="1848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38">
    <cfRule type="colorScale" priority="1848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38">
    <cfRule type="colorScale" priority="1848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38">
    <cfRule type="colorScale" priority="1848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38">
    <cfRule type="colorScale" priority="1848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38">
    <cfRule type="colorScale" priority="1848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38">
    <cfRule type="colorScale" priority="1848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38">
    <cfRule type="colorScale" priority="1848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38">
    <cfRule type="colorScale" priority="1848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38">
    <cfRule type="colorScale" priority="1848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38">
    <cfRule type="colorScale" priority="1847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38">
    <cfRule type="colorScale" priority="1847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38">
    <cfRule type="colorScale" priority="1847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38">
    <cfRule type="colorScale" priority="1847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38">
    <cfRule type="colorScale" priority="1847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38">
    <cfRule type="colorScale" priority="1847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38">
    <cfRule type="colorScale" priority="1847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38">
    <cfRule type="colorScale" priority="1847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38:L38">
    <cfRule type="colorScale" priority="1847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38:L38">
    <cfRule type="colorScale" priority="1847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38:L38">
    <cfRule type="colorScale" priority="1846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38:L38">
    <cfRule type="colorScale" priority="1846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38">
    <cfRule type="colorScale" priority="1846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38">
    <cfRule type="colorScale" priority="1846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38">
    <cfRule type="colorScale" priority="1846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38">
    <cfRule type="colorScale" priority="1846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38">
    <cfRule type="colorScale" priority="1846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38">
    <cfRule type="colorScale" priority="1846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38">
    <cfRule type="colorScale" priority="1846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38">
    <cfRule type="colorScale" priority="1846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38:Q38">
    <cfRule type="colorScale" priority="1845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38">
    <cfRule type="colorScale" priority="1845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38">
    <cfRule type="colorScale" priority="1845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38">
    <cfRule type="colorScale" priority="1845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38">
    <cfRule type="colorScale" priority="1845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38:Q38">
    <cfRule type="colorScale" priority="1845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38:Q38">
    <cfRule type="colorScale" priority="1845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38:O38">
    <cfRule type="colorScale" priority="1845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38:O38">
    <cfRule type="colorScale" priority="1845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38:O38">
    <cfRule type="colorScale" priority="1845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38:Q38">
    <cfRule type="colorScale" priority="1844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38:Q38">
    <cfRule type="colorScale" priority="1844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38:Q38">
    <cfRule type="colorScale" priority="1844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38:N38 Q38">
    <cfRule type="colorScale" priority="1844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38:P38">
    <cfRule type="colorScale" priority="1844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38">
    <cfRule type="colorScale" priority="1844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38">
    <cfRule type="colorScale" priority="1844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38">
    <cfRule type="colorScale" priority="1844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38">
    <cfRule type="colorScale" priority="1844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38">
    <cfRule type="colorScale" priority="1844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38">
    <cfRule type="colorScale" priority="1843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38">
    <cfRule type="colorScale" priority="1843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38">
    <cfRule type="colorScale" priority="1843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38">
    <cfRule type="colorScale" priority="1843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38">
    <cfRule type="colorScale" priority="1843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38">
    <cfRule type="colorScale" priority="1843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38">
    <cfRule type="colorScale" priority="1843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38">
    <cfRule type="colorScale" priority="1843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38:Q38">
    <cfRule type="colorScale" priority="1843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38">
    <cfRule type="colorScale" priority="1843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38">
    <cfRule type="colorScale" priority="1842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38">
    <cfRule type="colorScale" priority="1842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38">
    <cfRule type="colorScale" priority="1842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38">
    <cfRule type="colorScale" priority="1842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38">
    <cfRule type="colorScale" priority="1842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38">
    <cfRule type="colorScale" priority="1842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38">
    <cfRule type="colorScale" priority="1842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38">
    <cfRule type="colorScale" priority="1842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38">
    <cfRule type="colorScale" priority="1842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38">
    <cfRule type="colorScale" priority="1842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38">
    <cfRule type="colorScale" priority="1841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38">
    <cfRule type="colorScale" priority="1841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38:Q38">
    <cfRule type="colorScale" priority="1841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38:P38">
    <cfRule type="colorScale" priority="1841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38">
    <cfRule type="colorScale" priority="1841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38">
    <cfRule type="colorScale" priority="184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38:O38">
    <cfRule type="colorScale" priority="1841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38">
    <cfRule type="colorScale" priority="184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38:O38">
    <cfRule type="colorScale" priority="184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38">
    <cfRule type="colorScale" priority="1841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38">
    <cfRule type="colorScale" priority="1840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38">
    <cfRule type="colorScale" priority="1840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38">
    <cfRule type="colorScale" priority="1840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38">
    <cfRule type="colorScale" priority="1840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38">
    <cfRule type="colorScale" priority="1840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38:O38">
    <cfRule type="colorScale" priority="1840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38">
    <cfRule type="colorScale" priority="1840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38">
    <cfRule type="colorScale" priority="1840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38">
    <cfRule type="colorScale" priority="1840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38">
    <cfRule type="colorScale" priority="1840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38">
    <cfRule type="colorScale" priority="1839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38">
    <cfRule type="colorScale" priority="1839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38">
    <cfRule type="colorScale" priority="1839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38">
    <cfRule type="colorScale" priority="1839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38">
    <cfRule type="colorScale" priority="1839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38">
    <cfRule type="colorScale" priority="1839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38">
    <cfRule type="colorScale" priority="1839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38">
    <cfRule type="colorScale" priority="1839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38">
    <cfRule type="colorScale" priority="1839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38">
    <cfRule type="colorScale" priority="1839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38">
    <cfRule type="colorScale" priority="1838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38">
    <cfRule type="colorScale" priority="1838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38">
    <cfRule type="colorScale" priority="1838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38">
    <cfRule type="colorScale" priority="1838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38">
    <cfRule type="colorScale" priority="1838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38">
    <cfRule type="colorScale" priority="1838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38">
    <cfRule type="colorScale" priority="1838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38">
    <cfRule type="colorScale" priority="1838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38:Q38">
    <cfRule type="colorScale" priority="1838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38:Q38">
    <cfRule type="colorScale" priority="1838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38:Q38">
    <cfRule type="colorScale" priority="1837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38:Q38">
    <cfRule type="colorScale" priority="1837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38">
    <cfRule type="colorScale" priority="1837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38">
    <cfRule type="colorScale" priority="1837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38">
    <cfRule type="colorScale" priority="1837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38">
    <cfRule type="colorScale" priority="1837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38">
    <cfRule type="colorScale" priority="1837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38">
    <cfRule type="colorScale" priority="1837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38">
    <cfRule type="colorScale" priority="1837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38:V38">
    <cfRule type="colorScale" priority="1837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38">
    <cfRule type="colorScale" priority="1836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38">
    <cfRule type="colorScale" priority="1836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38">
    <cfRule type="colorScale" priority="1836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38">
    <cfRule type="colorScale" priority="1836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38:V38">
    <cfRule type="colorScale" priority="1836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38:V38">
    <cfRule type="colorScale" priority="1836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38:T38">
    <cfRule type="colorScale" priority="1836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38:T38">
    <cfRule type="colorScale" priority="1836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38:T38">
    <cfRule type="colorScale" priority="1836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38:V38">
    <cfRule type="colorScale" priority="1836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38:V38">
    <cfRule type="colorScale" priority="1835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38:V38">
    <cfRule type="colorScale" priority="1835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38:S38 V38">
    <cfRule type="colorScale" priority="1835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38:U38">
    <cfRule type="colorScale" priority="1835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38">
    <cfRule type="colorScale" priority="1835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38">
    <cfRule type="colorScale" priority="1835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38">
    <cfRule type="colorScale" priority="1835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38">
    <cfRule type="colorScale" priority="1835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38">
    <cfRule type="colorScale" priority="1835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38">
    <cfRule type="colorScale" priority="1835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38">
    <cfRule type="colorScale" priority="1834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38">
    <cfRule type="colorScale" priority="1834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38">
    <cfRule type="colorScale" priority="1834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38">
    <cfRule type="colorScale" priority="1834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38">
    <cfRule type="colorScale" priority="1834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38">
    <cfRule type="colorScale" priority="1834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38">
    <cfRule type="colorScale" priority="1834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38:V38">
    <cfRule type="colorScale" priority="1834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38">
    <cfRule type="colorScale" priority="1834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38">
    <cfRule type="colorScale" priority="1834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38">
    <cfRule type="colorScale" priority="1833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38">
    <cfRule type="colorScale" priority="1833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38">
    <cfRule type="colorScale" priority="1833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38">
    <cfRule type="colorScale" priority="1833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38">
    <cfRule type="colorScale" priority="1833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38">
    <cfRule type="colorScale" priority="1833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38">
    <cfRule type="colorScale" priority="1833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38">
    <cfRule type="colorScale" priority="1833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38">
    <cfRule type="colorScale" priority="1833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38">
    <cfRule type="colorScale" priority="1833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38">
    <cfRule type="colorScale" priority="1832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38:V38">
    <cfRule type="colorScale" priority="1832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38:U38">
    <cfRule type="colorScale" priority="1832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38">
    <cfRule type="colorScale" priority="1832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38">
    <cfRule type="colorScale" priority="1832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38:T38">
    <cfRule type="colorScale" priority="1832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38">
    <cfRule type="colorScale" priority="1832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38:T38">
    <cfRule type="colorScale" priority="1832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38">
    <cfRule type="colorScale" priority="1832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38">
    <cfRule type="colorScale" priority="1832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38">
    <cfRule type="colorScale" priority="1831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38">
    <cfRule type="colorScale" priority="1831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38">
    <cfRule type="colorScale" priority="1831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38">
    <cfRule type="colorScale" priority="1831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38:T38">
    <cfRule type="colorScale" priority="1831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38">
    <cfRule type="colorScale" priority="183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38">
    <cfRule type="colorScale" priority="1831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38">
    <cfRule type="colorScale" priority="183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38">
    <cfRule type="colorScale" priority="183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38">
    <cfRule type="colorScale" priority="1831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38">
    <cfRule type="colorScale" priority="1830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38">
    <cfRule type="colorScale" priority="1830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38">
    <cfRule type="colorScale" priority="1830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38">
    <cfRule type="colorScale" priority="1830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38">
    <cfRule type="colorScale" priority="1830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38">
    <cfRule type="colorScale" priority="1830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38">
    <cfRule type="colorScale" priority="1830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38">
    <cfRule type="colorScale" priority="1830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38">
    <cfRule type="colorScale" priority="1830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38">
    <cfRule type="colorScale" priority="1830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38">
    <cfRule type="colorScale" priority="1829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38">
    <cfRule type="colorScale" priority="1829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38">
    <cfRule type="colorScale" priority="1829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38">
    <cfRule type="colorScale" priority="1829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38">
    <cfRule type="colorScale" priority="1829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38">
    <cfRule type="colorScale" priority="1829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38">
    <cfRule type="colorScale" priority="1829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38:V38">
    <cfRule type="colorScale" priority="1829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38:V38">
    <cfRule type="colorScale" priority="1829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38:V38">
    <cfRule type="colorScale" priority="1829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38:V38">
    <cfRule type="colorScale" priority="1828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38">
    <cfRule type="colorScale" priority="1828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38">
    <cfRule type="colorScale" priority="1828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38">
    <cfRule type="colorScale" priority="1828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38">
    <cfRule type="colorScale" priority="1828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38">
    <cfRule type="colorScale" priority="1828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8">
    <cfRule type="colorScale" priority="1828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8">
    <cfRule type="colorScale" priority="1828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38:AA38">
    <cfRule type="colorScale" priority="1828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38">
    <cfRule type="colorScale" priority="1828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38">
    <cfRule type="colorScale" priority="1827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8">
    <cfRule type="colorScale" priority="1827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8">
    <cfRule type="colorScale" priority="1827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38:AA38">
    <cfRule type="colorScale" priority="1827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38:AA38">
    <cfRule type="colorScale" priority="1827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38:Y38">
    <cfRule type="colorScale" priority="1827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38:Y38">
    <cfRule type="colorScale" priority="1827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38:Y38">
    <cfRule type="colorScale" priority="1827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38:AA38">
    <cfRule type="colorScale" priority="1827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38:AA38">
    <cfRule type="colorScale" priority="1827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38:AA38">
    <cfRule type="colorScale" priority="1826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38:X38 AA38">
    <cfRule type="colorScale" priority="1826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38:Z38">
    <cfRule type="colorScale" priority="1826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38">
    <cfRule type="colorScale" priority="1826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38">
    <cfRule type="colorScale" priority="1826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38">
    <cfRule type="colorScale" priority="1826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38">
    <cfRule type="colorScale" priority="1826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38">
    <cfRule type="colorScale" priority="1826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38">
    <cfRule type="colorScale" priority="1826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8">
    <cfRule type="colorScale" priority="1826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8">
    <cfRule type="colorScale" priority="1825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38">
    <cfRule type="colorScale" priority="1825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38">
    <cfRule type="colorScale" priority="1825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8">
    <cfRule type="colorScale" priority="1825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8">
    <cfRule type="colorScale" priority="1825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38">
    <cfRule type="colorScale" priority="1825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38:AA38">
    <cfRule type="colorScale" priority="1825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38">
    <cfRule type="colorScale" priority="1825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38">
    <cfRule type="colorScale" priority="1825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8">
    <cfRule type="colorScale" priority="1825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8">
    <cfRule type="colorScale" priority="1824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8">
    <cfRule type="colorScale" priority="1824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8">
    <cfRule type="colorScale" priority="1824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8">
    <cfRule type="colorScale" priority="1824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8">
    <cfRule type="colorScale" priority="1824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8">
    <cfRule type="colorScale" priority="1824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38">
    <cfRule type="colorScale" priority="1824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38">
    <cfRule type="colorScale" priority="1824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38">
    <cfRule type="colorScale" priority="1824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38">
    <cfRule type="colorScale" priority="1824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38:AA38">
    <cfRule type="colorScale" priority="1823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38:Z38">
    <cfRule type="colorScale" priority="1823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38">
    <cfRule type="colorScale" priority="1823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38">
    <cfRule type="colorScale" priority="1823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38:Y38">
    <cfRule type="colorScale" priority="1823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38">
    <cfRule type="colorScale" priority="1823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38:Y38">
    <cfRule type="colorScale" priority="1823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38">
    <cfRule type="colorScale" priority="1823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38">
    <cfRule type="colorScale" priority="1823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38">
    <cfRule type="colorScale" priority="1823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38">
    <cfRule type="colorScale" priority="1822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38">
    <cfRule type="colorScale" priority="1822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38">
    <cfRule type="colorScale" priority="1822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38:Y38">
    <cfRule type="colorScale" priority="1822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38">
    <cfRule type="colorScale" priority="1822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38">
    <cfRule type="colorScale" priority="1822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38">
    <cfRule type="colorScale" priority="1822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38">
    <cfRule type="colorScale" priority="1822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38">
    <cfRule type="colorScale" priority="1822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38">
    <cfRule type="colorScale" priority="1822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38">
    <cfRule type="colorScale" priority="1821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38">
    <cfRule type="colorScale" priority="1821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38">
    <cfRule type="colorScale" priority="1821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38">
    <cfRule type="colorScale" priority="1821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38">
    <cfRule type="colorScale" priority="1821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38">
    <cfRule type="colorScale" priority="182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38">
    <cfRule type="colorScale" priority="1821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38">
    <cfRule type="colorScale" priority="182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38">
    <cfRule type="colorScale" priority="182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38">
    <cfRule type="colorScale" priority="1821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38">
    <cfRule type="colorScale" priority="1820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38">
    <cfRule type="colorScale" priority="1820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38">
    <cfRule type="colorScale" priority="1820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38">
    <cfRule type="colorScale" priority="1820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38">
    <cfRule type="colorScale" priority="1820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38">
    <cfRule type="colorScale" priority="1820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38:AA38">
    <cfRule type="colorScale" priority="1820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38:AA38">
    <cfRule type="colorScale" priority="1820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38:AA38">
    <cfRule type="colorScale" priority="1820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38:AA38">
    <cfRule type="colorScale" priority="1820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38">
    <cfRule type="colorScale" priority="1819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38">
    <cfRule type="colorScale" priority="1819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38">
    <cfRule type="colorScale" priority="1819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38">
    <cfRule type="colorScale" priority="1819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38">
    <cfRule type="colorScale" priority="1819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38">
    <cfRule type="colorScale" priority="1819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38">
    <cfRule type="colorScale" priority="1819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38">
    <cfRule type="colorScale" priority="1819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38">
    <cfRule type="colorScale" priority="1819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38">
    <cfRule type="colorScale" priority="1819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38">
    <cfRule type="colorScale" priority="1818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38:AD38">
    <cfRule type="colorScale" priority="1818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38:AD38">
    <cfRule type="colorScale" priority="1818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38:AD38">
    <cfRule type="colorScale" priority="1818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38">
    <cfRule type="colorScale" priority="1818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38:AE38">
    <cfRule type="colorScale" priority="1818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38:AE38">
    <cfRule type="colorScale" priority="1818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38:AC38">
    <cfRule type="colorScale" priority="1818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38:AE38">
    <cfRule type="colorScale" priority="1818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38">
    <cfRule type="colorScale" priority="1818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38">
    <cfRule type="colorScale" priority="1817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38">
    <cfRule type="colorScale" priority="1817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38">
    <cfRule type="colorScale" priority="1817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38">
    <cfRule type="colorScale" priority="1817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38">
    <cfRule type="colorScale" priority="1817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38">
    <cfRule type="colorScale" priority="1817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38">
    <cfRule type="colorScale" priority="1817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38">
    <cfRule type="colorScale" priority="1817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38">
    <cfRule type="colorScale" priority="1817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38">
    <cfRule type="colorScale" priority="1817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38">
    <cfRule type="colorScale" priority="1816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38">
    <cfRule type="colorScale" priority="1816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38">
    <cfRule type="colorScale" priority="1816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38">
    <cfRule type="colorScale" priority="1816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38">
    <cfRule type="colorScale" priority="1816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38:AE38">
    <cfRule type="colorScale" priority="1816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38:AE38">
    <cfRule type="colorScale" priority="1816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38">
    <cfRule type="colorScale" priority="1816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38">
    <cfRule type="colorScale" priority="1816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38:AD38">
    <cfRule type="colorScale" priority="1816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38">
    <cfRule type="colorScale" priority="1815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38:AD38">
    <cfRule type="colorScale" priority="1815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38">
    <cfRule type="colorScale" priority="1815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38">
    <cfRule type="colorScale" priority="1815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38">
    <cfRule type="colorScale" priority="1815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38">
    <cfRule type="colorScale" priority="1815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38">
    <cfRule type="colorScale" priority="1815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38">
    <cfRule type="colorScale" priority="1815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38:AD38">
    <cfRule type="colorScale" priority="1815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38">
    <cfRule type="colorScale" priority="1815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38">
    <cfRule type="colorScale" priority="1814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38">
    <cfRule type="colorScale" priority="1814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38">
    <cfRule type="colorScale" priority="1814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38">
    <cfRule type="colorScale" priority="1814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38">
    <cfRule type="colorScale" priority="1814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38">
    <cfRule type="colorScale" priority="1814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38">
    <cfRule type="colorScale" priority="1814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38">
    <cfRule type="colorScale" priority="1814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38">
    <cfRule type="colorScale" priority="1814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38">
    <cfRule type="colorScale" priority="1814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38">
    <cfRule type="colorScale" priority="1813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38">
    <cfRule type="colorScale" priority="1813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38">
    <cfRule type="colorScale" priority="1813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38">
    <cfRule type="colorScale" priority="1813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38">
    <cfRule type="colorScale" priority="1813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38">
    <cfRule type="colorScale" priority="1813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38">
    <cfRule type="colorScale" priority="1813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38">
    <cfRule type="colorScale" priority="1813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38">
    <cfRule type="colorScale" priority="1813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38">
    <cfRule type="colorScale" priority="1813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38">
    <cfRule type="colorScale" priority="1812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38">
    <cfRule type="colorScale" priority="1812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38">
    <cfRule type="colorScale" priority="1812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38">
    <cfRule type="colorScale" priority="1812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38">
    <cfRule type="colorScale" priority="1812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38">
    <cfRule type="colorScale" priority="1812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38">
    <cfRule type="colorScale" priority="1812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38">
    <cfRule type="colorScale" priority="1812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6">
    <cfRule type="colorScale" priority="1812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42:AD42">
    <cfRule type="colorScale" priority="1812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42:E42">
    <cfRule type="colorScale" priority="1811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42:L42">
    <cfRule type="colorScale" priority="1811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42:S42">
    <cfRule type="colorScale" priority="1811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42:Z42">
    <cfRule type="colorScale" priority="1811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39:A48">
    <cfRule type="colorScale" priority="1811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40">
    <cfRule type="colorScale" priority="181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40">
    <cfRule type="colorScale" priority="1811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40">
    <cfRule type="colorScale" priority="181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40">
    <cfRule type="colorScale" priority="181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40">
    <cfRule type="colorScale" priority="1811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42">
    <cfRule type="colorScale" priority="1810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44:U44">
    <cfRule type="colorScale" priority="1810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44:N44">
    <cfRule type="colorScale" priority="1810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44:G44">
    <cfRule type="colorScale" priority="1810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48">
    <cfRule type="colorScale" priority="1810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48">
    <cfRule type="colorScale" priority="1810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39">
    <cfRule type="colorScale" priority="1809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39">
    <cfRule type="colorScale" priority="1809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39">
    <cfRule type="colorScale" priority="1809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39">
    <cfRule type="colorScale" priority="1809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39">
    <cfRule type="colorScale" priority="1809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39">
    <cfRule type="colorScale" priority="1809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39">
    <cfRule type="colorScale" priority="1809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39">
    <cfRule type="colorScale" priority="1809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39">
    <cfRule type="colorScale" priority="1809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39">
    <cfRule type="colorScale" priority="1809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39">
    <cfRule type="colorScale" priority="1808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39">
    <cfRule type="colorScale" priority="1808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39">
    <cfRule type="colorScale" priority="1808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39">
    <cfRule type="colorScale" priority="1808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39">
    <cfRule type="colorScale" priority="1808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39">
    <cfRule type="colorScale" priority="1808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39">
    <cfRule type="colorScale" priority="1808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39">
    <cfRule type="colorScale" priority="1808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42">
    <cfRule type="colorScale" priority="1808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42:I42">
    <cfRule type="colorScale" priority="1808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42:P42">
    <cfRule type="colorScale" priority="1807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42:W42">
    <cfRule type="colorScale" priority="1807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42">
    <cfRule type="colorScale" priority="1807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42">
    <cfRule type="colorScale" priority="1807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42">
    <cfRule type="colorScale" priority="1807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44:AE45">
    <cfRule type="colorScale" priority="1807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44:AE45">
    <cfRule type="colorScale" priority="1807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44:G45">
    <cfRule type="colorScale" priority="1807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44:N45">
    <cfRule type="colorScale" priority="1807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44:U45">
    <cfRule type="colorScale" priority="1807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44:AB45">
    <cfRule type="colorScale" priority="1806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44:G44">
    <cfRule type="colorScale" priority="1806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44:G44">
    <cfRule type="colorScale" priority="1806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44:G44">
    <cfRule type="colorScale" priority="1806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44:G44">
    <cfRule type="colorScale" priority="1806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44:N44">
    <cfRule type="colorScale" priority="1806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44:N44">
    <cfRule type="colorScale" priority="1806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44:N44">
    <cfRule type="colorScale" priority="1806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44:N44">
    <cfRule type="colorScale" priority="1806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44:U44">
    <cfRule type="colorScale" priority="1806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44:U44">
    <cfRule type="colorScale" priority="1805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44:U44">
    <cfRule type="colorScale" priority="1805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44:U44">
    <cfRule type="colorScale" priority="1805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44:AB44">
    <cfRule type="colorScale" priority="1805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44:AB44">
    <cfRule type="colorScale" priority="1805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44:AB44">
    <cfRule type="colorScale" priority="1805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44:D45">
    <cfRule type="colorScale" priority="1805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44:D45">
    <cfRule type="colorScale" priority="1805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44:D45">
    <cfRule type="colorScale" priority="1805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44:D45">
    <cfRule type="colorScale" priority="1805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44:D45">
    <cfRule type="colorScale" priority="1804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44:K44">
    <cfRule type="colorScale" priority="1804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44:K44">
    <cfRule type="colorScale" priority="1804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44:K44">
    <cfRule type="colorScale" priority="1804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44:K44">
    <cfRule type="colorScale" priority="1804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44:K44">
    <cfRule type="colorScale" priority="1804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44:R44">
    <cfRule type="colorScale" priority="1804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44:R44">
    <cfRule type="colorScale" priority="1804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44:R44">
    <cfRule type="colorScale" priority="1804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44:R44">
    <cfRule type="colorScale" priority="1804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44:R44">
    <cfRule type="colorScale" priority="1803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44:Y44">
    <cfRule type="colorScale" priority="1803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44:Y44">
    <cfRule type="colorScale" priority="1803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44:Y44">
    <cfRule type="colorScale" priority="1803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44:Y44">
    <cfRule type="colorScale" priority="1803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44">
    <cfRule type="colorScale" priority="1803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44">
    <cfRule type="colorScale" priority="1803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40">
    <cfRule type="colorScale" priority="1803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40">
    <cfRule type="colorScale" priority="1803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40">
    <cfRule type="colorScale" priority="1803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40">
    <cfRule type="colorScale" priority="1802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40">
    <cfRule type="colorScale" priority="1802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40">
    <cfRule type="colorScale" priority="1802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40">
    <cfRule type="colorScale" priority="1802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40">
    <cfRule type="colorScale" priority="1802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40">
    <cfRule type="colorScale" priority="1802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40">
    <cfRule type="colorScale" priority="1802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40">
    <cfRule type="colorScale" priority="1802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40">
    <cfRule type="colorScale" priority="1802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40">
    <cfRule type="colorScale" priority="1802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40">
    <cfRule type="colorScale" priority="1801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40">
    <cfRule type="colorScale" priority="1801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39:AE39">
    <cfRule type="colorScale" priority="1801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39:E39 V39:AE39 G39:T39">
    <cfRule type="colorScale" priority="1801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39:G39">
    <cfRule type="colorScale" priority="1801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39:N39">
    <cfRule type="colorScale" priority="180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39:U39">
    <cfRule type="colorScale" priority="1801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9:AB39">
    <cfRule type="colorScale" priority="180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39">
    <cfRule type="colorScale" priority="180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39">
    <cfRule type="colorScale" priority="1801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39:AE39">
    <cfRule type="colorScale" priority="1800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39:AE39">
    <cfRule type="colorScale" priority="1800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39:AB39">
    <cfRule type="colorScale" priority="1800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39:AB39">
    <cfRule type="colorScale" priority="1800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39:U39">
    <cfRule type="colorScale" priority="1800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39:U39">
    <cfRule type="colorScale" priority="1800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39:U39">
    <cfRule type="colorScale" priority="1800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39:D39">
    <cfRule type="colorScale" priority="1800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39:D39">
    <cfRule type="colorScale" priority="1800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39">
    <cfRule type="colorScale" priority="1800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39">
    <cfRule type="colorScale" priority="1799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39">
    <cfRule type="colorScale" priority="1799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39">
    <cfRule type="colorScale" priority="1799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39">
    <cfRule type="colorScale" priority="1799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39">
    <cfRule type="colorScale" priority="1799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39">
    <cfRule type="colorScale" priority="1799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48">
    <cfRule type="colorScale" priority="1799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48">
    <cfRule type="colorScale" priority="1799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48">
    <cfRule type="colorScale" priority="1799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48">
    <cfRule type="colorScale" priority="1798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48">
    <cfRule type="colorScale" priority="1798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48">
    <cfRule type="colorScale" priority="1798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48">
    <cfRule type="colorScale" priority="1798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40:J40">
    <cfRule type="colorScale" priority="1798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40:J40">
    <cfRule type="colorScale" priority="1797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40:N40">
    <cfRule type="colorScale" priority="1797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40:N40">
    <cfRule type="colorScale" priority="1797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40">
    <cfRule type="colorScale" priority="1797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40">
    <cfRule type="colorScale" priority="1797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40:R40">
    <cfRule type="colorScale" priority="1797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40:R40">
    <cfRule type="colorScale" priority="1797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40:V40">
    <cfRule type="colorScale" priority="1797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40:V40">
    <cfRule type="colorScale" priority="1797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40:V40">
    <cfRule type="colorScale" priority="1797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40:V40">
    <cfRule type="colorScale" priority="1796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40:V40">
    <cfRule type="colorScale" priority="1796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40:V40">
    <cfRule type="colorScale" priority="1796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40:V40">
    <cfRule type="colorScale" priority="1796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40:Z40">
    <cfRule type="colorScale" priority="1796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40:Z40">
    <cfRule type="colorScale" priority="1796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40:Z40">
    <cfRule type="colorScale" priority="1796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40:Z40">
    <cfRule type="colorScale" priority="1796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40:Z40">
    <cfRule type="colorScale" priority="1796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40:Z40">
    <cfRule type="colorScale" priority="1796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40:Z40">
    <cfRule type="colorScale" priority="1795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40:Z40">
    <cfRule type="colorScale" priority="1795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40:Z40">
    <cfRule type="colorScale" priority="1795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40:Z40">
    <cfRule type="colorScale" priority="1795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40:Z40">
    <cfRule type="colorScale" priority="1795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40:AD40">
    <cfRule type="colorScale" priority="1795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40:AD40">
    <cfRule type="colorScale" priority="1795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40:AD40">
    <cfRule type="colorScale" priority="1795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40:AD40">
    <cfRule type="colorScale" priority="1795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40:AD40">
    <cfRule type="colorScale" priority="1795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40:AD40">
    <cfRule type="colorScale" priority="1794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40:AD40">
    <cfRule type="colorScale" priority="1794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40:AD40">
    <cfRule type="colorScale" priority="1794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40:AD40">
    <cfRule type="colorScale" priority="1794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40:AD40">
    <cfRule type="colorScale" priority="1794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40:AD40">
    <cfRule type="colorScale" priority="1794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40:AD40">
    <cfRule type="colorScale" priority="1794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40:AD40">
    <cfRule type="colorScale" priority="1794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40:AD40">
    <cfRule type="colorScale" priority="1794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40:AD40">
    <cfRule type="colorScale" priority="1794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40:AD40">
    <cfRule type="colorScale" priority="1793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42:AD42">
    <cfRule type="colorScale" priority="1793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42">
    <cfRule type="colorScale" priority="1793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42:AE42">
    <cfRule type="colorScale" priority="1793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42:AE42">
    <cfRule type="colorScale" priority="1793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42:G42">
    <cfRule type="colorScale" priority="1793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42:N42">
    <cfRule type="colorScale" priority="1793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42:U42">
    <cfRule type="colorScale" priority="1793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42:AB42">
    <cfRule type="colorScale" priority="1793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42:AD42 B42 D42:J42">
    <cfRule type="colorScale" priority="1793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42:D42">
    <cfRule type="colorScale" priority="1792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42:K42">
    <cfRule type="colorScale" priority="1792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42:R42">
    <cfRule type="colorScale" priority="1792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42:Y42">
    <cfRule type="colorScale" priority="1792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42">
    <cfRule type="colorScale" priority="1792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42">
    <cfRule type="colorScale" priority="1792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44">
    <cfRule type="colorScale" priority="1792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44">
    <cfRule type="colorScale" priority="1792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44">
    <cfRule type="colorScale" priority="1792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44">
    <cfRule type="colorScale" priority="1792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44">
    <cfRule type="colorScale" priority="1791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44:I44">
    <cfRule type="colorScale" priority="1791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44:I44">
    <cfRule type="colorScale" priority="1791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44:I44">
    <cfRule type="colorScale" priority="1791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44:I44">
    <cfRule type="colorScale" priority="1791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44:I44">
    <cfRule type="colorScale" priority="179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44:N44">
    <cfRule type="colorScale" priority="1791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44:N45">
    <cfRule type="colorScale" priority="179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44:N44">
    <cfRule type="colorScale" priority="179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44:N44">
    <cfRule type="colorScale" priority="1791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44:N44">
    <cfRule type="colorScale" priority="1790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44:N44">
    <cfRule type="colorScale" priority="1790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44:K45">
    <cfRule type="colorScale" priority="1790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44:K45">
    <cfRule type="colorScale" priority="1790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44:K45">
    <cfRule type="colorScale" priority="1790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44:K45">
    <cfRule type="colorScale" priority="1790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44:K45">
    <cfRule type="colorScale" priority="1790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44:P44">
    <cfRule type="colorScale" priority="1790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44:P44">
    <cfRule type="colorScale" priority="1790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44:P44">
    <cfRule type="colorScale" priority="1790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44:P44">
    <cfRule type="colorScale" priority="1789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44:P44">
    <cfRule type="colorScale" priority="1789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44:U44">
    <cfRule type="colorScale" priority="1789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44:U45">
    <cfRule type="colorScale" priority="1789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44:U44">
    <cfRule type="colorScale" priority="1789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44:U44">
    <cfRule type="colorScale" priority="1789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44:U44">
    <cfRule type="colorScale" priority="1789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44:U44">
    <cfRule type="colorScale" priority="1789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44:R45">
    <cfRule type="colorScale" priority="1789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44:R45">
    <cfRule type="colorScale" priority="1789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44:R45">
    <cfRule type="colorScale" priority="1788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44:R45">
    <cfRule type="colorScale" priority="1788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44:R45">
    <cfRule type="colorScale" priority="1788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44:W44">
    <cfRule type="colorScale" priority="1788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44:W44">
    <cfRule type="colorScale" priority="1788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44:W44">
    <cfRule type="colorScale" priority="1788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44:W44">
    <cfRule type="colorScale" priority="1788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44:W44">
    <cfRule type="colorScale" priority="1788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44:AB44">
    <cfRule type="colorScale" priority="1788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44:AB45">
    <cfRule type="colorScale" priority="1788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44:AB44">
    <cfRule type="colorScale" priority="1787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44:AB44">
    <cfRule type="colorScale" priority="1787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44:AB44">
    <cfRule type="colorScale" priority="1787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44:AB44">
    <cfRule type="colorScale" priority="1787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44:Y45">
    <cfRule type="colorScale" priority="1787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44:Y45">
    <cfRule type="colorScale" priority="1787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44:Y45">
    <cfRule type="colorScale" priority="1787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44:Y45">
    <cfRule type="colorScale" priority="1787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44:Y45">
    <cfRule type="colorScale" priority="1787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44:AD44">
    <cfRule type="colorScale" priority="1787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44:AD44">
    <cfRule type="colorScale" priority="1786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44:AD44">
    <cfRule type="colorScale" priority="1786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44:AD44">
    <cfRule type="colorScale" priority="1786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44:AD44">
    <cfRule type="colorScale" priority="1786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44:AE45">
    <cfRule type="colorScale" priority="1786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44">
    <cfRule type="colorScale" priority="1786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44">
    <cfRule type="colorScale" priority="1786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44">
    <cfRule type="colorScale" priority="1786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44">
    <cfRule type="colorScale" priority="1786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44:AE45">
    <cfRule type="colorScale" priority="1786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44">
    <cfRule type="colorScale" priority="1785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44">
    <cfRule type="colorScale" priority="1785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44">
    <cfRule type="colorScale" priority="1785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44">
    <cfRule type="colorScale" priority="1785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39">
    <cfRule type="colorScale" priority="1785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39">
    <cfRule type="colorScale" priority="1785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39">
    <cfRule type="colorScale" priority="1785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39">
    <cfRule type="colorScale" priority="1785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39">
    <cfRule type="colorScale" priority="1785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39">
    <cfRule type="colorScale" priority="1785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39">
    <cfRule type="colorScale" priority="1784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39">
    <cfRule type="colorScale" priority="1784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39">
    <cfRule type="colorScale" priority="1784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39">
    <cfRule type="colorScale" priority="1784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39">
    <cfRule type="colorScale" priority="1784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39">
    <cfRule type="colorScale" priority="1784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39">
    <cfRule type="colorScale" priority="1784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39">
    <cfRule type="colorScale" priority="1784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9">
    <cfRule type="colorScale" priority="1784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9">
    <cfRule type="colorScale" priority="1784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39">
    <cfRule type="colorScale" priority="1783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39">
    <cfRule type="colorScale" priority="1783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39 K39 I39 AC39:AD39 B39:C39 Q39:R39 V39:X39">
    <cfRule type="colorScale" priority="1783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39:G39">
    <cfRule type="colorScale" priority="1783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39:U39">
    <cfRule type="colorScale" priority="1783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9">
    <cfRule type="colorScale" priority="1783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39">
    <cfRule type="colorScale" priority="1783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39">
    <cfRule type="colorScale" priority="1783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39">
    <cfRule type="colorScale" priority="1783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39">
    <cfRule type="colorScale" priority="1783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39">
    <cfRule type="colorScale" priority="1782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39">
    <cfRule type="colorScale" priority="1782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39">
    <cfRule type="colorScale" priority="1782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39">
    <cfRule type="colorScale" priority="1782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39">
    <cfRule type="colorScale" priority="1782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39">
    <cfRule type="colorScale" priority="1782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39">
    <cfRule type="colorScale" priority="1782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39">
    <cfRule type="colorScale" priority="1782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39">
    <cfRule type="colorScale" priority="1782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39">
    <cfRule type="colorScale" priority="1782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39">
    <cfRule type="colorScale" priority="1781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39">
    <cfRule type="colorScale" priority="1781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39">
    <cfRule type="colorScale" priority="1781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9">
    <cfRule type="colorScale" priority="1781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9">
    <cfRule type="colorScale" priority="1781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9">
    <cfRule type="colorScale" priority="178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39">
    <cfRule type="colorScale" priority="1781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39">
    <cfRule type="colorScale" priority="178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39">
    <cfRule type="colorScale" priority="178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39">
    <cfRule type="colorScale" priority="1781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44">
    <cfRule type="colorScale" priority="1780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44">
    <cfRule type="colorScale" priority="1780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44">
    <cfRule type="colorScale" priority="1780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44">
    <cfRule type="colorScale" priority="1780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44">
    <cfRule type="colorScale" priority="1780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44">
    <cfRule type="colorScale" priority="1780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44">
    <cfRule type="colorScale" priority="1780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44">
    <cfRule type="colorScale" priority="1780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44">
    <cfRule type="colorScale" priority="1780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44">
    <cfRule type="colorScale" priority="1780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44">
    <cfRule type="colorScale" priority="1779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44">
    <cfRule type="colorScale" priority="1779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44">
    <cfRule type="colorScale" priority="1779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44">
    <cfRule type="colorScale" priority="1779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44">
    <cfRule type="colorScale" priority="1779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44">
    <cfRule type="colorScale" priority="1779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44">
    <cfRule type="colorScale" priority="1779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44">
    <cfRule type="colorScale" priority="1779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44">
    <cfRule type="colorScale" priority="1779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44">
    <cfRule type="colorScale" priority="1779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48">
    <cfRule type="colorScale" priority="1778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40">
    <cfRule type="colorScale" priority="1778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40">
    <cfRule type="colorScale" priority="1778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40">
    <cfRule type="colorScale" priority="1778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40">
    <cfRule type="colorScale" priority="1778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40">
    <cfRule type="colorScale" priority="1778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40">
    <cfRule type="colorScale" priority="1778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40">
    <cfRule type="colorScale" priority="1778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40">
    <cfRule type="colorScale" priority="1778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40">
    <cfRule type="colorScale" priority="1777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40">
    <cfRule type="colorScale" priority="1777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40">
    <cfRule type="colorScale" priority="1777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40">
    <cfRule type="colorScale" priority="1777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40">
    <cfRule type="colorScale" priority="1777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40">
    <cfRule type="colorScale" priority="1777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42">
    <cfRule type="colorScale" priority="1777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42">
    <cfRule type="colorScale" priority="1777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42">
    <cfRule type="colorScale" priority="1777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42">
    <cfRule type="colorScale" priority="1777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42:I42">
    <cfRule type="colorScale" priority="1776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42">
    <cfRule type="colorScale" priority="1776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42:H42">
    <cfRule type="colorScale" priority="1776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42">
    <cfRule type="colorScale" priority="1776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42">
    <cfRule type="colorScale" priority="1776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42:M42">
    <cfRule type="colorScale" priority="1776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42">
    <cfRule type="colorScale" priority="1776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42:L42">
    <cfRule type="colorScale" priority="1776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42">
    <cfRule type="colorScale" priority="1776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42">
    <cfRule type="colorScale" priority="1776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42:Q42">
    <cfRule type="colorScale" priority="1775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42">
    <cfRule type="colorScale" priority="1775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42:R42">
    <cfRule type="colorScale" priority="1775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42:P42">
    <cfRule type="colorScale" priority="1775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42">
    <cfRule type="colorScale" priority="1775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42">
    <cfRule type="colorScale" priority="1775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42:U42">
    <cfRule type="colorScale" priority="1775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42">
    <cfRule type="colorScale" priority="1775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42:T42">
    <cfRule type="colorScale" priority="1775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42">
    <cfRule type="colorScale" priority="1775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42">
    <cfRule type="colorScale" priority="1774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42:Y42">
    <cfRule type="colorScale" priority="1774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42">
    <cfRule type="colorScale" priority="1774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42:X42">
    <cfRule type="colorScale" priority="1774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42">
    <cfRule type="colorScale" priority="1774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42">
    <cfRule type="colorScale" priority="1774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42:AC42">
    <cfRule type="colorScale" priority="1774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42">
    <cfRule type="colorScale" priority="1774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42:AB42">
    <cfRule type="colorScale" priority="1774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42">
    <cfRule type="colorScale" priority="1774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42">
    <cfRule type="colorScale" priority="1773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44:F45">
    <cfRule type="colorScale" priority="1773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44:F45">
    <cfRule type="colorScale" priority="1773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44:F45">
    <cfRule type="colorScale" priority="1773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44:F45">
    <cfRule type="colorScale" priority="1773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44:F45">
    <cfRule type="colorScale" priority="1773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44:I44">
    <cfRule type="colorScale" priority="1773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44:I45">
    <cfRule type="colorScale" priority="1773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44:I44">
    <cfRule type="colorScale" priority="1773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44:I44">
    <cfRule type="colorScale" priority="1773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44:I44">
    <cfRule type="colorScale" priority="1772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44:I44">
    <cfRule type="colorScale" priority="1772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44:N44">
    <cfRule type="colorScale" priority="1772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44:N45">
    <cfRule type="colorScale" priority="1772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44:N44">
    <cfRule type="colorScale" priority="1772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44:N44">
    <cfRule type="colorScale" priority="1772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44:N44">
    <cfRule type="colorScale" priority="1772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44:N44">
    <cfRule type="colorScale" priority="1772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44:R44">
    <cfRule type="colorScale" priority="1772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44:R44">
    <cfRule type="colorScale" priority="1772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44:R44">
    <cfRule type="colorScale" priority="1771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44:R44">
    <cfRule type="colorScale" priority="1771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44:R44">
    <cfRule type="colorScale" priority="1771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44:P44">
    <cfRule type="colorScale" priority="1771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44:P44">
    <cfRule type="colorScale" priority="1771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44:P44">
    <cfRule type="colorScale" priority="177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44:P44">
    <cfRule type="colorScale" priority="1771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44:P44">
    <cfRule type="colorScale" priority="177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44:R45">
    <cfRule type="colorScale" priority="177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44:R45">
    <cfRule type="colorScale" priority="1771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44:R45">
    <cfRule type="colorScale" priority="1770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44:R45">
    <cfRule type="colorScale" priority="1770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44:R45">
    <cfRule type="colorScale" priority="1770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44:M45">
    <cfRule type="colorScale" priority="1770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44:M45">
    <cfRule type="colorScale" priority="1770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44:M45">
    <cfRule type="colorScale" priority="1770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44:M45">
    <cfRule type="colorScale" priority="1770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44:M45">
    <cfRule type="colorScale" priority="1770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44:P44">
    <cfRule type="colorScale" priority="1770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44:P45">
    <cfRule type="colorScale" priority="1770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44:P44">
    <cfRule type="colorScale" priority="1769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44:P44">
    <cfRule type="colorScale" priority="1769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44:P44">
    <cfRule type="colorScale" priority="1769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44:P44">
    <cfRule type="colorScale" priority="1769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44:U44">
    <cfRule type="colorScale" priority="1769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44:U45">
    <cfRule type="colorScale" priority="1769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44:U44">
    <cfRule type="colorScale" priority="1769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44:U44">
    <cfRule type="colorScale" priority="1769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44:U44">
    <cfRule type="colorScale" priority="1769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44:U44">
    <cfRule type="colorScale" priority="1769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44:Y44">
    <cfRule type="colorScale" priority="1768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44:Y44">
    <cfRule type="colorScale" priority="1768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44:Y44">
    <cfRule type="colorScale" priority="1768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44:Y44">
    <cfRule type="colorScale" priority="1768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44:Y44">
    <cfRule type="colorScale" priority="1768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44:W44">
    <cfRule type="colorScale" priority="1768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44:W44">
    <cfRule type="colorScale" priority="1768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44:W44">
    <cfRule type="colorScale" priority="1768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44:W44">
    <cfRule type="colorScale" priority="1768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44:W44">
    <cfRule type="colorScale" priority="1768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44:Y45">
    <cfRule type="colorScale" priority="1767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44:Y45">
    <cfRule type="colorScale" priority="1767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44:Y45">
    <cfRule type="colorScale" priority="1767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44:Y45">
    <cfRule type="colorScale" priority="1767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44:Y45">
    <cfRule type="colorScale" priority="1767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44:T45">
    <cfRule type="colorScale" priority="1767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44:T45">
    <cfRule type="colorScale" priority="1767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44:T45">
    <cfRule type="colorScale" priority="1767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44:T45">
    <cfRule type="colorScale" priority="1767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44:T45">
    <cfRule type="colorScale" priority="1767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44:W44">
    <cfRule type="colorScale" priority="1766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44:W45">
    <cfRule type="colorScale" priority="1766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44:W44">
    <cfRule type="colorScale" priority="1766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44:W44">
    <cfRule type="colorScale" priority="1766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44:W44">
    <cfRule type="colorScale" priority="1766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44:W44">
    <cfRule type="colorScale" priority="1766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44:AB44">
    <cfRule type="colorScale" priority="1766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44:AB45">
    <cfRule type="colorScale" priority="1766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44:AB44">
    <cfRule type="colorScale" priority="1766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44:AB44">
    <cfRule type="colorScale" priority="1766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44:AB44">
    <cfRule type="colorScale" priority="1765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44:AB44">
    <cfRule type="colorScale" priority="1765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44">
    <cfRule type="colorScale" priority="1765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44">
    <cfRule type="colorScale" priority="1765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44">
    <cfRule type="colorScale" priority="1765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44">
    <cfRule type="colorScale" priority="1765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44">
    <cfRule type="colorScale" priority="1765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44:AD44">
    <cfRule type="colorScale" priority="1765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44:AD44">
    <cfRule type="colorScale" priority="1765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44:AD44">
    <cfRule type="colorScale" priority="1765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44:AD44">
    <cfRule type="colorScale" priority="1764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44:AD44">
    <cfRule type="colorScale" priority="1764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44:AE45">
    <cfRule type="colorScale" priority="1764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44:AE45">
    <cfRule type="colorScale" priority="1764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44:AE45">
    <cfRule type="colorScale" priority="1764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44:AE45">
    <cfRule type="colorScale" priority="1764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44:AE45">
    <cfRule type="colorScale" priority="1764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44:AA45">
    <cfRule type="colorScale" priority="1764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44:AA45">
    <cfRule type="colorScale" priority="1764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44:AA45">
    <cfRule type="colorScale" priority="1764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44:AA45">
    <cfRule type="colorScale" priority="1763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44:AA45">
    <cfRule type="colorScale" priority="1763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44:AD44">
    <cfRule type="colorScale" priority="1763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44:AD45">
    <cfRule type="colorScale" priority="1763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44:AD44">
    <cfRule type="colorScale" priority="1763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44:AD44">
    <cfRule type="colorScale" priority="1763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44:AD44">
    <cfRule type="colorScale" priority="1763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44:AD44">
    <cfRule type="colorScale" priority="1763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39">
    <cfRule type="colorScale" priority="1763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39">
    <cfRule type="colorScale" priority="1763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39">
    <cfRule type="colorScale" priority="1762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39">
    <cfRule type="colorScale" priority="1762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39">
    <cfRule type="colorScale" priority="1762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39">
    <cfRule type="colorScale" priority="1762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39">
    <cfRule type="colorScale" priority="1762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39">
    <cfRule type="colorScale" priority="1762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39">
    <cfRule type="colorScale" priority="1762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39">
    <cfRule type="colorScale" priority="1762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39">
    <cfRule type="colorScale" priority="1762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39">
    <cfRule type="colorScale" priority="1762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39">
    <cfRule type="colorScale" priority="1761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39">
    <cfRule type="colorScale" priority="1761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39">
    <cfRule type="colorScale" priority="1761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39">
    <cfRule type="colorScale" priority="1761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39">
    <cfRule type="colorScale" priority="1761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39">
    <cfRule type="colorScale" priority="176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39">
    <cfRule type="colorScale" priority="1761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39">
    <cfRule type="colorScale" priority="176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39">
    <cfRule type="colorScale" priority="176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39">
    <cfRule type="colorScale" priority="1761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39">
    <cfRule type="colorScale" priority="1760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39">
    <cfRule type="colorScale" priority="1760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39">
    <cfRule type="colorScale" priority="1760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39">
    <cfRule type="colorScale" priority="1760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39:L39">
    <cfRule type="colorScale" priority="1760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39">
    <cfRule type="colorScale" priority="1760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39">
    <cfRule type="colorScale" priority="1760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39">
    <cfRule type="colorScale" priority="1760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39">
    <cfRule type="colorScale" priority="1760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39">
    <cfRule type="colorScale" priority="1760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39">
    <cfRule type="colorScale" priority="1759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39">
    <cfRule type="colorScale" priority="1759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39">
    <cfRule type="colorScale" priority="1759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39">
    <cfRule type="colorScale" priority="1759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39:L39">
    <cfRule type="colorScale" priority="1759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39">
    <cfRule type="colorScale" priority="1759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39">
    <cfRule type="colorScale" priority="1759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39">
    <cfRule type="colorScale" priority="1759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39">
    <cfRule type="colorScale" priority="1759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39">
    <cfRule type="colorScale" priority="1759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39">
    <cfRule type="colorScale" priority="1758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39">
    <cfRule type="colorScale" priority="1758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39">
    <cfRule type="colorScale" priority="1758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39">
    <cfRule type="colorScale" priority="1758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39">
    <cfRule type="colorScale" priority="1758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39">
    <cfRule type="colorScale" priority="1758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39">
    <cfRule type="colorScale" priority="1758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39">
    <cfRule type="colorScale" priority="1758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39">
    <cfRule type="colorScale" priority="1758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39">
    <cfRule type="colorScale" priority="1758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39">
    <cfRule type="colorScale" priority="1757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39">
    <cfRule type="colorScale" priority="1757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39">
    <cfRule type="colorScale" priority="1757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39">
    <cfRule type="colorScale" priority="1757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39">
    <cfRule type="colorScale" priority="1757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39">
    <cfRule type="colorScale" priority="1757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39">
    <cfRule type="colorScale" priority="1757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39">
    <cfRule type="colorScale" priority="1757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39">
    <cfRule type="colorScale" priority="1757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39:Q39">
    <cfRule type="colorScale" priority="1757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39">
    <cfRule type="colorScale" priority="1756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39">
    <cfRule type="colorScale" priority="1756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39">
    <cfRule type="colorScale" priority="1756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39">
    <cfRule type="colorScale" priority="1756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39">
    <cfRule type="colorScale" priority="1756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39">
    <cfRule type="colorScale" priority="1756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39">
    <cfRule type="colorScale" priority="1756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39">
    <cfRule type="colorScale" priority="1756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39">
    <cfRule type="colorScale" priority="1756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39:Q39">
    <cfRule type="colorScale" priority="1756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39">
    <cfRule type="colorScale" priority="1755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39">
    <cfRule type="colorScale" priority="1755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39">
    <cfRule type="colorScale" priority="1755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39">
    <cfRule type="colorScale" priority="1755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39">
    <cfRule type="colorScale" priority="1755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39">
    <cfRule type="colorScale" priority="1755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39">
    <cfRule type="colorScale" priority="1755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39">
    <cfRule type="colorScale" priority="1755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39">
    <cfRule type="colorScale" priority="1755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39">
    <cfRule type="colorScale" priority="1755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39">
    <cfRule type="colorScale" priority="1754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39">
    <cfRule type="colorScale" priority="1754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39">
    <cfRule type="colorScale" priority="1754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39">
    <cfRule type="colorScale" priority="1754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39">
    <cfRule type="colorScale" priority="1754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39">
    <cfRule type="colorScale" priority="1754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39">
    <cfRule type="colorScale" priority="1754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39">
    <cfRule type="colorScale" priority="1754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39">
    <cfRule type="colorScale" priority="1754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39">
    <cfRule type="colorScale" priority="1754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39">
    <cfRule type="colorScale" priority="1753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39">
    <cfRule type="colorScale" priority="1753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39">
    <cfRule type="colorScale" priority="1753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39">
    <cfRule type="colorScale" priority="1753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39:V39">
    <cfRule type="colorScale" priority="1753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39">
    <cfRule type="colorScale" priority="1753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39">
    <cfRule type="colorScale" priority="1753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39">
    <cfRule type="colorScale" priority="1753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39">
    <cfRule type="colorScale" priority="1753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39">
    <cfRule type="colorScale" priority="1753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39">
    <cfRule type="colorScale" priority="1752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39">
    <cfRule type="colorScale" priority="1752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39">
    <cfRule type="colorScale" priority="1752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39:V39">
    <cfRule type="colorScale" priority="1752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39">
    <cfRule type="colorScale" priority="1752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39">
    <cfRule type="colorScale" priority="1752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39">
    <cfRule type="colorScale" priority="1752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39">
    <cfRule type="colorScale" priority="1752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39">
    <cfRule type="colorScale" priority="1752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39">
    <cfRule type="colorScale" priority="1752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39">
    <cfRule type="colorScale" priority="1751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39">
    <cfRule type="colorScale" priority="1751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39">
    <cfRule type="colorScale" priority="1751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39">
    <cfRule type="colorScale" priority="1751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39">
    <cfRule type="colorScale" priority="1751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39">
    <cfRule type="colorScale" priority="175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39">
    <cfRule type="colorScale" priority="1751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39">
    <cfRule type="colorScale" priority="175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39">
    <cfRule type="colorScale" priority="175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39">
    <cfRule type="colorScale" priority="1751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39">
    <cfRule type="colorScale" priority="1750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39">
    <cfRule type="colorScale" priority="1750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39">
    <cfRule type="colorScale" priority="1750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39">
    <cfRule type="colorScale" priority="1750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39">
    <cfRule type="colorScale" priority="1750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39">
    <cfRule type="colorScale" priority="1750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39">
    <cfRule type="colorScale" priority="1750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39">
    <cfRule type="colorScale" priority="1750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39:AA39">
    <cfRule type="colorScale" priority="1750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39">
    <cfRule type="colorScale" priority="1750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9">
    <cfRule type="colorScale" priority="1749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9">
    <cfRule type="colorScale" priority="1749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9">
    <cfRule type="colorScale" priority="1749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39">
    <cfRule type="colorScale" priority="1749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39">
    <cfRule type="colorScale" priority="1749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9">
    <cfRule type="colorScale" priority="1749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9">
    <cfRule type="colorScale" priority="1749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39:AA39">
    <cfRule type="colorScale" priority="1749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39">
    <cfRule type="colorScale" priority="1749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39">
    <cfRule type="colorScale" priority="1749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9">
    <cfRule type="colorScale" priority="1748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9">
    <cfRule type="colorScale" priority="1748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39">
    <cfRule type="colorScale" priority="1748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39">
    <cfRule type="colorScale" priority="1748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39">
    <cfRule type="colorScale" priority="1748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39">
    <cfRule type="colorScale" priority="1748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39">
    <cfRule type="colorScale" priority="1748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39">
    <cfRule type="colorScale" priority="1748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39">
    <cfRule type="colorScale" priority="1748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9">
    <cfRule type="colorScale" priority="1748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9">
    <cfRule type="colorScale" priority="1747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9">
    <cfRule type="colorScale" priority="1747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9">
    <cfRule type="colorScale" priority="1747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9">
    <cfRule type="colorScale" priority="1747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9">
    <cfRule type="colorScale" priority="1747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9">
    <cfRule type="colorScale" priority="1747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9">
    <cfRule type="colorScale" priority="1747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9">
    <cfRule type="colorScale" priority="1747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39">
    <cfRule type="colorScale" priority="1747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39">
    <cfRule type="colorScale" priority="1747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39">
    <cfRule type="colorScale" priority="1746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39">
    <cfRule type="colorScale" priority="1746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39">
    <cfRule type="colorScale" priority="1746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39">
    <cfRule type="colorScale" priority="1746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39">
    <cfRule type="colorScale" priority="1746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39">
    <cfRule type="colorScale" priority="1746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39">
    <cfRule type="colorScale" priority="1746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39">
    <cfRule type="colorScale" priority="1746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39">
    <cfRule type="colorScale" priority="1746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39">
    <cfRule type="colorScale" priority="1746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39">
    <cfRule type="colorScale" priority="1745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39">
    <cfRule type="colorScale" priority="1745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39">
    <cfRule type="colorScale" priority="1745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39">
    <cfRule type="colorScale" priority="1745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48">
    <cfRule type="colorScale" priority="1745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55:AE55">
    <cfRule type="colorScale" priority="1745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55:E55">
    <cfRule type="colorScale" priority="1745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55:L55">
    <cfRule type="colorScale" priority="1744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55">
    <cfRule type="colorScale" priority="1744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55:Z55">
    <cfRule type="colorScale" priority="1744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49:A62">
    <cfRule type="colorScale" priority="1744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52">
    <cfRule type="colorScale" priority="1744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52:AA52">
    <cfRule type="colorScale" priority="1744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52:AD52">
    <cfRule type="colorScale" priority="1744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52">
    <cfRule type="colorScale" priority="1744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52:R52">
    <cfRule type="colorScale" priority="1744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52">
    <cfRule type="colorScale" priority="1744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52:L52">
    <cfRule type="colorScale" priority="1743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52">
    <cfRule type="colorScale" priority="1743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52:F52">
    <cfRule type="colorScale" priority="1743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52">
    <cfRule type="colorScale" priority="1743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51">
    <cfRule type="colorScale" priority="1743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51:F51">
    <cfRule type="colorScale" priority="1743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51:J51">
    <cfRule type="colorScale" priority="1743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51:N51">
    <cfRule type="colorScale" priority="1743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51:R51">
    <cfRule type="colorScale" priority="1743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51:V51">
    <cfRule type="colorScale" priority="1743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51:Z51">
    <cfRule type="colorScale" priority="1742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51:AD51">
    <cfRule type="colorScale" priority="1742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51">
    <cfRule type="colorScale" priority="1742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51:AB51">
    <cfRule type="colorScale" priority="1742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51:X51">
    <cfRule type="colorScale" priority="1742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51:T51">
    <cfRule type="colorScale" priority="1742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51:P51">
    <cfRule type="colorScale" priority="1742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51:L51">
    <cfRule type="colorScale" priority="1742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51:H51">
    <cfRule type="colorScale" priority="1742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51:D51">
    <cfRule type="colorScale" priority="1742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53">
    <cfRule type="colorScale" priority="1741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53">
    <cfRule type="colorScale" priority="1741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53 G53">
    <cfRule type="colorScale" priority="1741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53 M53">
    <cfRule type="colorScale" priority="1741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53 O53">
    <cfRule type="colorScale" priority="1741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53 S53">
    <cfRule type="colorScale" priority="174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53 Y53">
    <cfRule type="colorScale" priority="1741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53 AC53">
    <cfRule type="colorScale" priority="174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53">
    <cfRule type="colorScale" priority="174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53:AE53 B53:S53">
    <cfRule type="colorScale" priority="1741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53:G53">
    <cfRule type="colorScale" priority="1740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53:N53">
    <cfRule type="colorScale" priority="1740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53:U53">
    <cfRule type="colorScale" priority="1740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53:AB53">
    <cfRule type="colorScale" priority="1740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53">
    <cfRule type="colorScale" priority="1740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53">
    <cfRule type="colorScale" priority="1740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53:G53">
    <cfRule type="colorScale" priority="1740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53">
    <cfRule type="colorScale" priority="1740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53">
    <cfRule type="colorScale" priority="1740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53">
    <cfRule type="colorScale" priority="1740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53">
    <cfRule type="colorScale" priority="1739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53">
    <cfRule type="colorScale" priority="1739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53">
    <cfRule type="colorScale" priority="1739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53">
    <cfRule type="colorScale" priority="1739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53:U53">
    <cfRule type="colorScale" priority="1739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53">
    <cfRule type="colorScale" priority="1739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53">
    <cfRule type="colorScale" priority="1739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53">
    <cfRule type="colorScale" priority="1739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53">
    <cfRule type="colorScale" priority="1739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53">
    <cfRule type="colorScale" priority="1739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53">
    <cfRule type="colorScale" priority="1738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51:C51">
    <cfRule type="colorScale" priority="1738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51:G51">
    <cfRule type="colorScale" priority="1738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51:K51">
    <cfRule type="colorScale" priority="1738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51:O51">
    <cfRule type="colorScale" priority="1738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51:S51">
    <cfRule type="colorScale" priority="1738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51:W51">
    <cfRule type="colorScale" priority="1738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51:AA51">
    <cfRule type="colorScale" priority="1738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51">
    <cfRule type="colorScale" priority="1738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51:Y51">
    <cfRule type="colorScale" priority="1738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51:U51">
    <cfRule type="colorScale" priority="1737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51:Q51">
    <cfRule type="colorScale" priority="1737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51:M51">
    <cfRule type="colorScale" priority="1737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51:I51">
    <cfRule type="colorScale" priority="1737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51:E51">
    <cfRule type="colorScale" priority="1737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55">
    <cfRule type="colorScale" priority="1737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55">
    <cfRule type="colorScale" priority="1737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55">
    <cfRule type="colorScale" priority="1737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55">
    <cfRule type="colorScale" priority="1737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52">
    <cfRule type="colorScale" priority="1737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52">
    <cfRule type="colorScale" priority="1736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52">
    <cfRule type="colorScale" priority="1736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52">
    <cfRule type="colorScale" priority="1736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52">
    <cfRule type="colorScale" priority="1736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52">
    <cfRule type="colorScale" priority="1736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52">
    <cfRule type="colorScale" priority="1736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52">
    <cfRule type="colorScale" priority="1736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52">
    <cfRule type="colorScale" priority="1736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51">
    <cfRule type="colorScale" priority="1736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51">
    <cfRule type="colorScale" priority="1735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51">
    <cfRule type="colorScale" priority="1735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51">
    <cfRule type="colorScale" priority="1735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51:D51">
    <cfRule type="colorScale" priority="1735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51:H51">
    <cfRule type="colorScale" priority="1735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51:L51">
    <cfRule type="colorScale" priority="1735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51:P51">
    <cfRule type="colorScale" priority="1735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51:T51">
    <cfRule type="colorScale" priority="1735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51:X51">
    <cfRule type="colorScale" priority="1735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51:AB51">
    <cfRule type="colorScale" priority="1735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51">
    <cfRule type="colorScale" priority="1734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51:Z51">
    <cfRule type="colorScale" priority="1734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51:V51">
    <cfRule type="colorScale" priority="1734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51:R51">
    <cfRule type="colorScale" priority="1734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51:N51">
    <cfRule type="colorScale" priority="1734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51:J51">
    <cfRule type="colorScale" priority="1734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51:F51">
    <cfRule type="colorScale" priority="1734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51">
    <cfRule type="colorScale" priority="1734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51:E51">
    <cfRule type="colorScale" priority="1734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51:I51">
    <cfRule type="colorScale" priority="1734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51:M51">
    <cfRule type="colorScale" priority="1733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51:Q51">
    <cfRule type="colorScale" priority="1733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51:U51">
    <cfRule type="colorScale" priority="1733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51:Y51">
    <cfRule type="colorScale" priority="1733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51">
    <cfRule type="colorScale" priority="1733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51:W51">
    <cfRule type="colorScale" priority="1733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51:S51">
    <cfRule type="colorScale" priority="1733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51:O51">
    <cfRule type="colorScale" priority="1733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51:K51">
    <cfRule type="colorScale" priority="1733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51:G51">
    <cfRule type="colorScale" priority="1733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51:C51">
    <cfRule type="colorScale" priority="1732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51">
    <cfRule type="colorScale" priority="1732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51">
    <cfRule type="colorScale" priority="1732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51">
    <cfRule type="colorScale" priority="1732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51">
    <cfRule type="colorScale" priority="1732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51">
    <cfRule type="colorScale" priority="1732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51">
    <cfRule type="colorScale" priority="1732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51:AE51">
    <cfRule type="colorScale" priority="1732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51">
    <cfRule type="colorScale" priority="1732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51">
    <cfRule type="colorScale" priority="1732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51">
    <cfRule type="colorScale" priority="1731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51">
    <cfRule type="colorScale" priority="1731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51">
    <cfRule type="colorScale" priority="1731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55:I55">
    <cfRule type="colorScale" priority="1731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55">
    <cfRule type="colorScale" priority="1731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55">
    <cfRule type="colorScale" priority="173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55:M55">
    <cfRule type="colorScale" priority="1731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55">
    <cfRule type="colorScale" priority="173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55">
    <cfRule type="colorScale" priority="173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55:Q55">
    <cfRule type="colorScale" priority="1731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55">
    <cfRule type="colorScale" priority="1730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55">
    <cfRule type="colorScale" priority="1730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55:U55">
    <cfRule type="colorScale" priority="1730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55">
    <cfRule type="colorScale" priority="1730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55">
    <cfRule type="colorScale" priority="1730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55:Y55">
    <cfRule type="colorScale" priority="1730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55">
    <cfRule type="colorScale" priority="1730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55">
    <cfRule type="colorScale" priority="1730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55:AC55">
    <cfRule type="colorScale" priority="1730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55">
    <cfRule type="colorScale" priority="1730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55">
    <cfRule type="colorScale" priority="1729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55">
    <cfRule type="colorScale" priority="1729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55">
    <cfRule type="colorScale" priority="1729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55:T55">
    <cfRule type="colorScale" priority="1729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55">
    <cfRule type="colorScale" priority="1729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55">
    <cfRule type="colorScale" priority="1729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55:AB55">
    <cfRule type="colorScale" priority="1729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55:AD55">
    <cfRule type="colorScale" priority="1729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55:AD55">
    <cfRule type="colorScale" priority="1729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55">
    <cfRule type="colorScale" priority="1729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55">
    <cfRule type="colorScale" priority="1728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55">
    <cfRule type="colorScale" priority="1728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55">
    <cfRule type="colorScale" priority="1728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55:T55">
    <cfRule type="colorScale" priority="1728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55">
    <cfRule type="colorScale" priority="1728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55:X55">
    <cfRule type="colorScale" priority="1728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55">
    <cfRule type="colorScale" priority="1728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55:AB55">
    <cfRule type="colorScale" priority="1728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55">
    <cfRule type="colorScale" priority="1728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55:AD55">
    <cfRule type="colorScale" priority="1728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55">
    <cfRule type="colorScale" priority="1727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55">
    <cfRule type="colorScale" priority="1727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55">
    <cfRule type="colorScale" priority="1727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55">
    <cfRule type="colorScale" priority="1727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55">
    <cfRule type="colorScale" priority="1727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55">
    <cfRule type="colorScale" priority="1727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49:AB49">
    <cfRule type="colorScale" priority="1727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49:AB49">
    <cfRule type="colorScale" priority="1727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49:AB49">
    <cfRule type="colorScale" priority="1727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49:AB49">
    <cfRule type="colorScale" priority="1727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49:U49">
    <cfRule type="colorScale" priority="1726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49:U49">
    <cfRule type="colorScale" priority="1726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49:U49">
    <cfRule type="colorScale" priority="1726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49:U49">
    <cfRule type="colorScale" priority="1726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49:N49">
    <cfRule type="colorScale" priority="1726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49:N49">
    <cfRule type="colorScale" priority="1726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49:N49">
    <cfRule type="colorScale" priority="1726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49:N49">
    <cfRule type="colorScale" priority="1726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49:G49">
    <cfRule type="colorScale" priority="1726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49:G49">
    <cfRule type="colorScale" priority="1726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49:G49">
    <cfRule type="colorScale" priority="1725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49:G49">
    <cfRule type="colorScale" priority="1725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49:U49">
    <cfRule type="colorScale" priority="1725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49:N49">
    <cfRule type="colorScale" priority="1725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49:G49">
    <cfRule type="colorScale" priority="1725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50:P50 V50:W50 AC50:AD50 Q49:U50 X49:AB50 AE49:AE50 B49:N50">
    <cfRule type="colorScale" priority="1725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49:N50">
    <cfRule type="colorScale" priority="1725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49:G50">
    <cfRule type="colorScale" priority="1725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49:N50">
    <cfRule type="colorScale" priority="1725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49:U50">
    <cfRule type="colorScale" priority="1725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49:AB50">
    <cfRule type="colorScale" priority="1724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49:G49">
    <cfRule type="colorScale" priority="1724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49:G49">
    <cfRule type="colorScale" priority="1724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49:G49">
    <cfRule type="colorScale" priority="1724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49:G49">
    <cfRule type="colorScale" priority="1724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49:N49">
    <cfRule type="colorScale" priority="1724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49:N49">
    <cfRule type="colorScale" priority="1724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49:N49">
    <cfRule type="colorScale" priority="1724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49:N49">
    <cfRule type="colorScale" priority="1724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49:U49">
    <cfRule type="colorScale" priority="1724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49:U49">
    <cfRule type="colorScale" priority="1723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49:U49">
    <cfRule type="colorScale" priority="1723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49:U49">
    <cfRule type="colorScale" priority="1723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49:AB49">
    <cfRule type="colorScale" priority="1723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49:AB49">
    <cfRule type="colorScale" priority="1723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49:AB49">
    <cfRule type="colorScale" priority="1723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49:D50">
    <cfRule type="colorScale" priority="1723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49:D50">
    <cfRule type="colorScale" priority="1723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49:D50">
    <cfRule type="colorScale" priority="1723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49:D50">
    <cfRule type="colorScale" priority="1723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49:D50">
    <cfRule type="colorScale" priority="1722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49:K49">
    <cfRule type="colorScale" priority="1722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49:K49">
    <cfRule type="colorScale" priority="1722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49:K49">
    <cfRule type="colorScale" priority="1722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49:K49">
    <cfRule type="colorScale" priority="1722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49:K49">
    <cfRule type="colorScale" priority="1722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49:R49">
    <cfRule type="colorScale" priority="1722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49:R49">
    <cfRule type="colorScale" priority="1722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49:R49">
    <cfRule type="colorScale" priority="1722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49:R49">
    <cfRule type="colorScale" priority="1722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49:R49">
    <cfRule type="colorScale" priority="1721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49:Y49">
    <cfRule type="colorScale" priority="1721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49:Y49">
    <cfRule type="colorScale" priority="1721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49:Y49">
    <cfRule type="colorScale" priority="1721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49:Y49">
    <cfRule type="colorScale" priority="1721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49">
    <cfRule type="colorScale" priority="172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49">
    <cfRule type="colorScale" priority="1721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49">
    <cfRule type="colorScale" priority="172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49">
    <cfRule type="colorScale" priority="172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49">
    <cfRule type="colorScale" priority="1721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49">
    <cfRule type="colorScale" priority="1720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49">
    <cfRule type="colorScale" priority="1720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49:I49">
    <cfRule type="colorScale" priority="1720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49:I49">
    <cfRule type="colorScale" priority="1720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49:I49">
    <cfRule type="colorScale" priority="1720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49:I49">
    <cfRule type="colorScale" priority="1720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49:I49">
    <cfRule type="colorScale" priority="1720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49:K49">
    <cfRule type="colorScale" priority="1720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49:K49">
    <cfRule type="colorScale" priority="1720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49:K49">
    <cfRule type="colorScale" priority="1720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49:K49">
    <cfRule type="colorScale" priority="1719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49:K49">
    <cfRule type="colorScale" priority="1719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49:K50">
    <cfRule type="colorScale" priority="1719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49:K49">
    <cfRule type="colorScale" priority="1719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49:K49">
    <cfRule type="colorScale" priority="1719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49:K49">
    <cfRule type="colorScale" priority="1719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49:K49">
    <cfRule type="colorScale" priority="1719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49:Z49">
    <cfRule type="colorScale" priority="1719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49:Z49">
    <cfRule type="colorScale" priority="1719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49:Z49">
    <cfRule type="colorScale" priority="1719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49:Z49">
    <cfRule type="colorScale" priority="1718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49:Z49">
    <cfRule type="colorScale" priority="1718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49:Z50">
    <cfRule type="colorScale" priority="1718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49:Z49">
    <cfRule type="colorScale" priority="1718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49:Z49">
    <cfRule type="colorScale" priority="1718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49:Z49">
    <cfRule type="colorScale" priority="1718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49:Z49">
    <cfRule type="colorScale" priority="1718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49">
    <cfRule type="colorScale" priority="1718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49">
    <cfRule type="colorScale" priority="1718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49">
    <cfRule type="colorScale" priority="1718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49">
    <cfRule type="colorScale" priority="1717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49:AE50">
    <cfRule type="colorScale" priority="1717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49">
    <cfRule type="colorScale" priority="1717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49">
    <cfRule type="colorScale" priority="1717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49">
    <cfRule type="colorScale" priority="1717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49">
    <cfRule type="colorScale" priority="1717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49">
    <cfRule type="colorScale" priority="1717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49">
    <cfRule type="colorScale" priority="1717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49">
    <cfRule type="colorScale" priority="1717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49">
    <cfRule type="colorScale" priority="1717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49">
    <cfRule type="colorScale" priority="1716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49">
    <cfRule type="colorScale" priority="1716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49">
    <cfRule type="colorScale" priority="1716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49">
    <cfRule type="colorScale" priority="1716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49">
    <cfRule type="colorScale" priority="1716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49">
    <cfRule type="colorScale" priority="1716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49">
    <cfRule type="colorScale" priority="1716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49">
    <cfRule type="colorScale" priority="1716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49">
    <cfRule type="colorScale" priority="1716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49">
    <cfRule type="colorScale" priority="1716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49">
    <cfRule type="colorScale" priority="1715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49">
    <cfRule type="colorScale" priority="1715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49">
    <cfRule type="colorScale" priority="1715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49">
    <cfRule type="colorScale" priority="1715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49">
    <cfRule type="colorScale" priority="1715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49">
    <cfRule type="colorScale" priority="1715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49">
    <cfRule type="colorScale" priority="1715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49">
    <cfRule type="colorScale" priority="1715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49">
    <cfRule type="colorScale" priority="1715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49">
    <cfRule type="colorScale" priority="1715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49">
    <cfRule type="colorScale" priority="1714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49">
    <cfRule type="colorScale" priority="1714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52">
    <cfRule type="colorScale" priority="1714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51">
    <cfRule type="colorScale" priority="1714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51">
    <cfRule type="colorScale" priority="1714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51">
    <cfRule type="colorScale" priority="1714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51">
    <cfRule type="colorScale" priority="1714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51">
    <cfRule type="colorScale" priority="1714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51">
    <cfRule type="colorScale" priority="1714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51">
    <cfRule type="colorScale" priority="1714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51">
    <cfRule type="colorScale" priority="1713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51:J51">
    <cfRule type="colorScale" priority="1713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51:H51">
    <cfRule type="colorScale" priority="1713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51">
    <cfRule type="colorScale" priority="1713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51">
    <cfRule type="colorScale" priority="1713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51:I51">
    <cfRule type="colorScale" priority="1713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51:H51">
    <cfRule type="colorScale" priority="1713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51:J51">
    <cfRule type="colorScale" priority="1713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51:I51">
    <cfRule type="colorScale" priority="1713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51">
    <cfRule type="colorScale" priority="1713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51">
    <cfRule type="colorScale" priority="1712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51">
    <cfRule type="colorScale" priority="1712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51">
    <cfRule type="colorScale" priority="1712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51">
    <cfRule type="colorScale" priority="1712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51">
    <cfRule type="colorScale" priority="1712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51:N51">
    <cfRule type="colorScale" priority="1712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51:L51">
    <cfRule type="colorScale" priority="1712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51">
    <cfRule type="colorScale" priority="1712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51">
    <cfRule type="colorScale" priority="1712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51:M51">
    <cfRule type="colorScale" priority="1712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51:L51">
    <cfRule type="colorScale" priority="1711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51:N51">
    <cfRule type="colorScale" priority="1711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51:M51">
    <cfRule type="colorScale" priority="1711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51">
    <cfRule type="colorScale" priority="1711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51">
    <cfRule type="colorScale" priority="1711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51">
    <cfRule type="colorScale" priority="171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51">
    <cfRule type="colorScale" priority="1711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51">
    <cfRule type="colorScale" priority="171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51">
    <cfRule type="colorScale" priority="171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51:R51">
    <cfRule type="colorScale" priority="1711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51:P51">
    <cfRule type="colorScale" priority="1710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51">
    <cfRule type="colorScale" priority="1710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51">
    <cfRule type="colorScale" priority="1710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51:Q51">
    <cfRule type="colorScale" priority="1710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51:P51">
    <cfRule type="colorScale" priority="1710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51:R51">
    <cfRule type="colorScale" priority="1710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51:Q51">
    <cfRule type="colorScale" priority="1710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51">
    <cfRule type="colorScale" priority="1710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51">
    <cfRule type="colorScale" priority="1710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51">
    <cfRule type="colorScale" priority="1710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51">
    <cfRule type="colorScale" priority="1709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51">
    <cfRule type="colorScale" priority="1709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51">
    <cfRule type="colorScale" priority="1709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51:V51">
    <cfRule type="colorScale" priority="1709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51:T51">
    <cfRule type="colorScale" priority="1709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51">
    <cfRule type="colorScale" priority="1709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51">
    <cfRule type="colorScale" priority="1709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51:U51">
    <cfRule type="colorScale" priority="1709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51:T51">
    <cfRule type="colorScale" priority="1709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51:V51">
    <cfRule type="colorScale" priority="1709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51:U51">
    <cfRule type="colorScale" priority="1708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51">
    <cfRule type="colorScale" priority="1708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51">
    <cfRule type="colorScale" priority="1708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51">
    <cfRule type="colorScale" priority="1708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51">
    <cfRule type="colorScale" priority="1708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51">
    <cfRule type="colorScale" priority="1708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51">
    <cfRule type="colorScale" priority="1708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51:Z51">
    <cfRule type="colorScale" priority="1708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51:X51">
    <cfRule type="colorScale" priority="1708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51">
    <cfRule type="colorScale" priority="1708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51">
    <cfRule type="colorScale" priority="1707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51:Y51">
    <cfRule type="colorScale" priority="1707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51:X51">
    <cfRule type="colorScale" priority="1707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51:Z51">
    <cfRule type="colorScale" priority="1707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51:Y51">
    <cfRule type="colorScale" priority="1707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51">
    <cfRule type="colorScale" priority="1707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51">
    <cfRule type="colorScale" priority="1707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51">
    <cfRule type="colorScale" priority="1707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51">
    <cfRule type="colorScale" priority="1707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51">
    <cfRule type="colorScale" priority="1707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51">
    <cfRule type="colorScale" priority="1706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51:AD51">
    <cfRule type="colorScale" priority="1706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51:AB51">
    <cfRule type="colorScale" priority="1706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51">
    <cfRule type="colorScale" priority="1706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51">
    <cfRule type="colorScale" priority="1706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51:AC51">
    <cfRule type="colorScale" priority="1706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51:AB51">
    <cfRule type="colorScale" priority="1706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51:AD51">
    <cfRule type="colorScale" priority="1706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51:AC51">
    <cfRule type="colorScale" priority="1706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51">
    <cfRule type="colorScale" priority="1706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51">
    <cfRule type="colorScale" priority="1705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51">
    <cfRule type="colorScale" priority="1705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51">
    <cfRule type="colorScale" priority="1705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51">
    <cfRule type="colorScale" priority="1705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51">
    <cfRule type="colorScale" priority="1705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51">
    <cfRule type="colorScale" priority="1705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51">
    <cfRule type="colorScale" priority="1705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51">
    <cfRule type="colorScale" priority="1705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51">
    <cfRule type="colorScale" priority="1705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53">
    <cfRule type="colorScale" priority="1705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53">
    <cfRule type="colorScale" priority="1704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53 G53">
    <cfRule type="colorScale" priority="1704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53 D53">
    <cfRule type="colorScale" priority="1704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53 D53">
    <cfRule type="colorScale" priority="1704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53">
    <cfRule type="colorScale" priority="1704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53">
    <cfRule type="colorScale" priority="1704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53">
    <cfRule type="colorScale" priority="1704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53">
    <cfRule type="colorScale" priority="1704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53">
    <cfRule type="colorScale" priority="1704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53">
    <cfRule type="colorScale" priority="1704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53">
    <cfRule type="colorScale" priority="1703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53">
    <cfRule type="colorScale" priority="1703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53">
    <cfRule type="colorScale" priority="1703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53">
    <cfRule type="colorScale" priority="1703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53">
    <cfRule type="colorScale" priority="1703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53">
    <cfRule type="colorScale" priority="1703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53">
    <cfRule type="colorScale" priority="1703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53">
    <cfRule type="colorScale" priority="1703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53">
    <cfRule type="colorScale" priority="1703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53">
    <cfRule type="colorScale" priority="1703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53">
    <cfRule type="colorScale" priority="1702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53">
    <cfRule type="colorScale" priority="1702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53">
    <cfRule type="colorScale" priority="1702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53">
    <cfRule type="colorScale" priority="1702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53">
    <cfRule type="colorScale" priority="1702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53">
    <cfRule type="colorScale" priority="1702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53">
    <cfRule type="colorScale" priority="1702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53">
    <cfRule type="colorScale" priority="1702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53">
    <cfRule type="colorScale" priority="1702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53">
    <cfRule type="colorScale" priority="1702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53">
    <cfRule type="colorScale" priority="1701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53">
    <cfRule type="colorScale" priority="1701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53">
    <cfRule type="colorScale" priority="1701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53">
    <cfRule type="colorScale" priority="1701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53">
    <cfRule type="colorScale" priority="1701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53:U53">
    <cfRule type="colorScale" priority="170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53">
    <cfRule type="colorScale" priority="1701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53">
    <cfRule type="colorScale" priority="170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53">
    <cfRule type="colorScale" priority="170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53">
    <cfRule type="colorScale" priority="1701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53">
    <cfRule type="colorScale" priority="1700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53">
    <cfRule type="colorScale" priority="1700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53">
    <cfRule type="colorScale" priority="1700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53">
    <cfRule type="colorScale" priority="1700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53">
    <cfRule type="colorScale" priority="1700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53">
    <cfRule type="colorScale" priority="1700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53">
    <cfRule type="colorScale" priority="1700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53">
    <cfRule type="colorScale" priority="1700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53">
    <cfRule type="colorScale" priority="1700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53">
    <cfRule type="colorScale" priority="1700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53">
    <cfRule type="colorScale" priority="1699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53">
    <cfRule type="colorScale" priority="1699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53">
    <cfRule type="colorScale" priority="1699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53">
    <cfRule type="colorScale" priority="1699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53">
    <cfRule type="colorScale" priority="1699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53">
    <cfRule type="colorScale" priority="1699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53">
    <cfRule type="colorScale" priority="1699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53">
    <cfRule type="colorScale" priority="1699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53">
    <cfRule type="colorScale" priority="1699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53">
    <cfRule type="colorScale" priority="1699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53">
    <cfRule type="colorScale" priority="1698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53">
    <cfRule type="colorScale" priority="1698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53">
    <cfRule type="colorScale" priority="1698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53">
    <cfRule type="colorScale" priority="1698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53">
    <cfRule type="colorScale" priority="1698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53">
    <cfRule type="colorScale" priority="1698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53">
    <cfRule type="colorScale" priority="1698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53">
    <cfRule type="colorScale" priority="1698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53">
    <cfRule type="colorScale" priority="1698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53">
    <cfRule type="colorScale" priority="1698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53">
    <cfRule type="colorScale" priority="1697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53">
    <cfRule type="colorScale" priority="1697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53">
    <cfRule type="colorScale" priority="1697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53">
    <cfRule type="colorScale" priority="1697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53">
    <cfRule type="colorScale" priority="1697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53">
    <cfRule type="colorScale" priority="1697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53">
    <cfRule type="colorScale" priority="1697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55">
    <cfRule type="colorScale" priority="1697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55">
    <cfRule type="colorScale" priority="1697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55:E55">
    <cfRule type="colorScale" priority="1697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55">
    <cfRule type="colorScale" priority="1696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55:I55">
    <cfRule type="colorScale" priority="1696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55">
    <cfRule type="colorScale" priority="1696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55">
    <cfRule type="colorScale" priority="1696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55">
    <cfRule type="colorScale" priority="1696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55">
    <cfRule type="colorScale" priority="1696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55:I55">
    <cfRule type="colorScale" priority="1696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55">
    <cfRule type="colorScale" priority="1696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55:M55">
    <cfRule type="colorScale" priority="1696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55">
    <cfRule type="colorScale" priority="1696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55">
    <cfRule type="colorScale" priority="1695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55">
    <cfRule type="colorScale" priority="1695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55">
    <cfRule type="colorScale" priority="1695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55:M55">
    <cfRule type="colorScale" priority="1695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55">
    <cfRule type="colorScale" priority="1695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55:Q55">
    <cfRule type="colorScale" priority="1695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55">
    <cfRule type="colorScale" priority="1695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55">
    <cfRule type="colorScale" priority="1695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55">
    <cfRule type="colorScale" priority="1695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55">
    <cfRule type="colorScale" priority="1695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55:Q55">
    <cfRule type="colorScale" priority="1694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55">
    <cfRule type="colorScale" priority="1694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55:U55">
    <cfRule type="colorScale" priority="1694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55">
    <cfRule type="colorScale" priority="1694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55">
    <cfRule type="colorScale" priority="1694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55">
    <cfRule type="colorScale" priority="1694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55">
    <cfRule type="colorScale" priority="1694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55:U55">
    <cfRule type="colorScale" priority="1694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55">
    <cfRule type="colorScale" priority="1694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55:Y55">
    <cfRule type="colorScale" priority="1694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55">
    <cfRule type="colorScale" priority="1693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55">
    <cfRule type="colorScale" priority="1693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55">
    <cfRule type="colorScale" priority="1693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55">
    <cfRule type="colorScale" priority="1693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55:Y55">
    <cfRule type="colorScale" priority="1693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55">
    <cfRule type="colorScale" priority="1693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55:AC55">
    <cfRule type="colorScale" priority="1693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55">
    <cfRule type="colorScale" priority="1693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55">
    <cfRule type="colorScale" priority="1693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55">
    <cfRule type="colorScale" priority="1693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55">
    <cfRule type="colorScale" priority="1692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55:AC55">
    <cfRule type="colorScale" priority="1692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55">
    <cfRule type="colorScale" priority="1692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55">
    <cfRule type="colorScale" priority="1692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55">
    <cfRule type="colorScale" priority="1692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55">
    <cfRule type="colorScale" priority="1692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55">
    <cfRule type="colorScale" priority="1692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49">
    <cfRule type="colorScale" priority="1692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49">
    <cfRule type="colorScale" priority="1692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49">
    <cfRule type="colorScale" priority="1692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49">
    <cfRule type="colorScale" priority="1691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49">
    <cfRule type="colorScale" priority="1691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49">
    <cfRule type="colorScale" priority="1691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49">
    <cfRule type="colorScale" priority="1691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49">
    <cfRule type="colorScale" priority="1691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49">
    <cfRule type="colorScale" priority="169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49">
    <cfRule type="colorScale" priority="1691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49">
    <cfRule type="colorScale" priority="169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49">
    <cfRule type="colorScale" priority="169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49">
    <cfRule type="colorScale" priority="1691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49">
    <cfRule type="colorScale" priority="1690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49">
    <cfRule type="colorScale" priority="1690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49">
    <cfRule type="colorScale" priority="1690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49">
    <cfRule type="colorScale" priority="1690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49">
    <cfRule type="colorScale" priority="1690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49">
    <cfRule type="colorScale" priority="1690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49">
    <cfRule type="colorScale" priority="1690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49">
    <cfRule type="colorScale" priority="1690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49">
    <cfRule type="colorScale" priority="1690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49">
    <cfRule type="colorScale" priority="1690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49">
    <cfRule type="colorScale" priority="1689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49">
    <cfRule type="colorScale" priority="1689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49">
    <cfRule type="colorScale" priority="1689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49">
    <cfRule type="colorScale" priority="1689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49">
    <cfRule type="colorScale" priority="1689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49">
    <cfRule type="colorScale" priority="1689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52">
    <cfRule type="colorScale" priority="1689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52">
    <cfRule type="colorScale" priority="1689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8">
    <cfRule type="colorScale" priority="1689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8:C8">
    <cfRule type="colorScale" priority="1689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8:F8">
    <cfRule type="colorScale" priority="1688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8">
    <cfRule type="colorScale" priority="1688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8">
    <cfRule type="colorScale" priority="1688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8">
    <cfRule type="colorScale" priority="1688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8">
    <cfRule type="colorScale" priority="1688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8:J8">
    <cfRule type="colorScale" priority="1688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8">
    <cfRule type="colorScale" priority="1688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8">
    <cfRule type="colorScale" priority="1688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8">
    <cfRule type="colorScale" priority="1688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8">
    <cfRule type="colorScale" priority="1688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8">
    <cfRule type="colorScale" priority="1687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8:Q8">
    <cfRule type="colorScale" priority="1687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8:T8">
    <cfRule type="colorScale" priority="1687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8:X8">
    <cfRule type="colorScale" priority="1687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8">
    <cfRule type="colorScale" priority="1687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8">
    <cfRule type="colorScale" priority="1687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8">
    <cfRule type="colorScale" priority="1687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8">
    <cfRule type="colorScale" priority="1687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8">
    <cfRule type="colorScale" priority="1687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8">
    <cfRule type="colorScale" priority="1687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8">
    <cfRule type="colorScale" priority="1686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8:X8">
    <cfRule type="colorScale" priority="1686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:AA8">
    <cfRule type="colorScale" priority="1686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:AA8">
    <cfRule type="colorScale" priority="1686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8:AE8">
    <cfRule type="colorScale" priority="1686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8:AE8">
    <cfRule type="colorScale" priority="1686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">
    <cfRule type="colorScale" priority="1686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8">
    <cfRule type="colorScale" priority="1686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">
    <cfRule type="colorScale" priority="1686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8:AE8">
    <cfRule type="colorScale" priority="1686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8">
    <cfRule type="colorScale" priority="1685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">
    <cfRule type="colorScale" priority="1685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8">
    <cfRule type="colorScale" priority="1685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">
    <cfRule type="colorScale" priority="1685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8">
    <cfRule type="colorScale" priority="1685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">
    <cfRule type="colorScale" priority="1685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">
    <cfRule type="colorScale" priority="1685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8:AE8">
    <cfRule type="colorScale" priority="1685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10">
    <cfRule type="colorScale" priority="1685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10">
    <cfRule type="colorScale" priority="1685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10">
    <cfRule type="colorScale" priority="1684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10">
    <cfRule type="colorScale" priority="1684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10">
    <cfRule type="colorScale" priority="1684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10">
    <cfRule type="colorScale" priority="1684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10">
    <cfRule type="colorScale" priority="1684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10">
    <cfRule type="colorScale" priority="1684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10">
    <cfRule type="colorScale" priority="1684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10:K10">
    <cfRule type="colorScale" priority="1684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10">
    <cfRule type="colorScale" priority="1684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10:L10">
    <cfRule type="colorScale" priority="1684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10">
    <cfRule type="colorScale" priority="1683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10">
    <cfRule type="colorScale" priority="1683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10">
    <cfRule type="colorScale" priority="1683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10">
    <cfRule type="colorScale" priority="1683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10">
    <cfRule type="colorScale" priority="1683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10">
    <cfRule type="colorScale" priority="1683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10">
    <cfRule type="colorScale" priority="1683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10">
    <cfRule type="colorScale" priority="1683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10">
    <cfRule type="colorScale" priority="1683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10">
    <cfRule type="colorScale" priority="1683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10:O10">
    <cfRule type="colorScale" priority="1682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10">
    <cfRule type="colorScale" priority="1682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10:P10">
    <cfRule type="colorScale" priority="1682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10">
    <cfRule type="colorScale" priority="1682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10">
    <cfRule type="colorScale" priority="1682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10">
    <cfRule type="colorScale" priority="1682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10">
    <cfRule type="colorScale" priority="1682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10">
    <cfRule type="colorScale" priority="1682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10">
    <cfRule type="colorScale" priority="1682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10">
    <cfRule type="colorScale" priority="1682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10">
    <cfRule type="colorScale" priority="1681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10">
    <cfRule type="colorScale" priority="1681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0">
    <cfRule type="colorScale" priority="1681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10:S10">
    <cfRule type="colorScale" priority="1681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10">
    <cfRule type="colorScale" priority="1681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10:T10">
    <cfRule type="colorScale" priority="168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0">
    <cfRule type="colorScale" priority="1681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0">
    <cfRule type="colorScale" priority="168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10">
    <cfRule type="colorScale" priority="168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0">
    <cfRule type="colorScale" priority="1681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10">
    <cfRule type="colorScale" priority="1680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10">
    <cfRule type="colorScale" priority="1680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0">
    <cfRule type="colorScale" priority="1680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0">
    <cfRule type="colorScale" priority="1680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0">
    <cfRule type="colorScale" priority="1680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0">
    <cfRule type="colorScale" priority="1680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0:W10">
    <cfRule type="colorScale" priority="1680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0">
    <cfRule type="colorScale" priority="1680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0:X10">
    <cfRule type="colorScale" priority="1680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10">
    <cfRule type="colorScale" priority="1680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10">
    <cfRule type="colorScale" priority="1679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0">
    <cfRule type="colorScale" priority="1679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0">
    <cfRule type="colorScale" priority="1679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0">
    <cfRule type="colorScale" priority="1679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0">
    <cfRule type="colorScale" priority="1679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0">
    <cfRule type="colorScale" priority="1679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0">
    <cfRule type="colorScale" priority="1679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0">
    <cfRule type="colorScale" priority="1679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10:AA10">
    <cfRule type="colorScale" priority="1679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0">
    <cfRule type="colorScale" priority="1679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0:AA10">
    <cfRule type="colorScale" priority="1678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0">
    <cfRule type="colorScale" priority="1678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0:AB10">
    <cfRule type="colorScale" priority="1678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10">
    <cfRule type="colorScale" priority="1678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10">
    <cfRule type="colorScale" priority="1678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0">
    <cfRule type="colorScale" priority="1678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0">
    <cfRule type="colorScale" priority="1678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0">
    <cfRule type="colorScale" priority="1678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0">
    <cfRule type="colorScale" priority="1678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0">
    <cfRule type="colorScale" priority="1678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0">
    <cfRule type="colorScale" priority="1677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0">
    <cfRule type="colorScale" priority="1677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10:AF10">
    <cfRule type="colorScale" priority="1677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10">
    <cfRule type="colorScale" priority="1677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10:AF10">
    <cfRule type="colorScale" priority="1677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0:AE10">
    <cfRule type="colorScale" priority="1677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0">
    <cfRule type="colorScale" priority="1677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0:AF10">
    <cfRule type="colorScale" priority="1677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10">
    <cfRule type="colorScale" priority="1677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10">
    <cfRule type="colorScale" priority="1677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0">
    <cfRule type="colorScale" priority="1676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10">
    <cfRule type="colorScale" priority="1676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0">
    <cfRule type="colorScale" priority="1676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0">
    <cfRule type="colorScale" priority="1676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10">
    <cfRule type="colorScale" priority="1676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10">
    <cfRule type="colorScale" priority="1676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10">
    <cfRule type="colorScale" priority="1676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12">
    <cfRule type="colorScale" priority="1676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12">
    <cfRule type="colorScale" priority="1676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12">
    <cfRule type="colorScale" priority="1676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12:O12">
    <cfRule type="colorScale" priority="1675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12:T12">
    <cfRule type="colorScale" priority="1675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2:X12">
    <cfRule type="colorScale" priority="1675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2:X12">
    <cfRule type="colorScale" priority="1675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2:X12">
    <cfRule type="colorScale" priority="1675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2:AB12">
    <cfRule type="colorScale" priority="1675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2:AB12">
    <cfRule type="colorScale" priority="1675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2:AE12">
    <cfRule type="colorScale" priority="1675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2:AE12">
    <cfRule type="colorScale" priority="1675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2">
    <cfRule type="colorScale" priority="1675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2">
    <cfRule type="colorScale" priority="1674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2:AE12">
    <cfRule type="colorScale" priority="1674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13">
    <cfRule type="colorScale" priority="1674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13">
    <cfRule type="colorScale" priority="1674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13">
    <cfRule type="colorScale" priority="1674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13:M13">
    <cfRule type="colorScale" priority="1674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13:T13">
    <cfRule type="colorScale" priority="1674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3:Y13">
    <cfRule type="colorScale" priority="1674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3:AB13">
    <cfRule type="colorScale" priority="1674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3">
    <cfRule type="colorScale" priority="1674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3">
    <cfRule type="colorScale" priority="1673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3">
    <cfRule type="colorScale" priority="1673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13">
    <cfRule type="colorScale" priority="1673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3:AB13">
    <cfRule type="colorScale" priority="1673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3:AA13">
    <cfRule type="colorScale" priority="1673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3:AE13">
    <cfRule type="colorScale" priority="1673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3:AE13">
    <cfRule type="colorScale" priority="1673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3">
    <cfRule type="colorScale" priority="1673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3">
    <cfRule type="colorScale" priority="1673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3">
    <cfRule type="colorScale" priority="1673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3">
    <cfRule type="colorScale" priority="1672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3:AE13">
    <cfRule type="colorScale" priority="1672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3:AE13">
    <cfRule type="colorScale" priority="1672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3">
    <cfRule type="colorScale" priority="1672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3">
    <cfRule type="colorScale" priority="1672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3:AE13">
    <cfRule type="colorScale" priority="1672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18">
    <cfRule type="colorScale" priority="1672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18">
    <cfRule type="colorScale" priority="1672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18">
    <cfRule type="colorScale" priority="1672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18">
    <cfRule type="colorScale" priority="1672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18">
    <cfRule type="colorScale" priority="1671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18">
    <cfRule type="colorScale" priority="1671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18">
    <cfRule type="colorScale" priority="1671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18">
    <cfRule type="colorScale" priority="1671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18">
    <cfRule type="colorScale" priority="1671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18">
    <cfRule type="colorScale" priority="167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18">
    <cfRule type="colorScale" priority="1671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18">
    <cfRule type="colorScale" priority="167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18">
    <cfRule type="colorScale" priority="167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18:H18">
    <cfRule type="colorScale" priority="1671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18:I18">
    <cfRule type="colorScale" priority="1670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18:G18">
    <cfRule type="colorScale" priority="1670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18:I18">
    <cfRule type="colorScale" priority="1670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18:H18">
    <cfRule type="colorScale" priority="1670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18">
    <cfRule type="colorScale" priority="1670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18">
    <cfRule type="colorScale" priority="1670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18:G18">
    <cfRule type="colorScale" priority="1670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18:I18">
    <cfRule type="colorScale" priority="1670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18">
    <cfRule type="colorScale" priority="1670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18">
    <cfRule type="colorScale" priority="1670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18">
    <cfRule type="colorScale" priority="1669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18">
    <cfRule type="colorScale" priority="1669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18">
    <cfRule type="colorScale" priority="1669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18">
    <cfRule type="colorScale" priority="1669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18">
    <cfRule type="colorScale" priority="1669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18">
    <cfRule type="colorScale" priority="1669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18">
    <cfRule type="colorScale" priority="1669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18">
    <cfRule type="colorScale" priority="1669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18">
    <cfRule type="colorScale" priority="1669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18">
    <cfRule type="colorScale" priority="1669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18">
    <cfRule type="colorScale" priority="1668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18">
    <cfRule type="colorScale" priority="1668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18">
    <cfRule type="colorScale" priority="1668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18">
    <cfRule type="colorScale" priority="1668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18">
    <cfRule type="colorScale" priority="1668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18">
    <cfRule type="colorScale" priority="1668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18">
    <cfRule type="colorScale" priority="1668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18">
    <cfRule type="colorScale" priority="1668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18:L18">
    <cfRule type="colorScale" priority="1668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18:M18">
    <cfRule type="colorScale" priority="1668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18:K18">
    <cfRule type="colorScale" priority="1667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18:M18">
    <cfRule type="colorScale" priority="1667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18:L18">
    <cfRule type="colorScale" priority="1667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18">
    <cfRule type="colorScale" priority="1667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18">
    <cfRule type="colorScale" priority="1667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18:K18">
    <cfRule type="colorScale" priority="1667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18:M18">
    <cfRule type="colorScale" priority="1667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18">
    <cfRule type="colorScale" priority="1667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18">
    <cfRule type="colorScale" priority="1667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18">
    <cfRule type="colorScale" priority="1667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18">
    <cfRule type="colorScale" priority="1666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18">
    <cfRule type="colorScale" priority="1666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18">
    <cfRule type="colorScale" priority="1666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18">
    <cfRule type="colorScale" priority="1666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18">
    <cfRule type="colorScale" priority="1666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18">
    <cfRule type="colorScale" priority="1666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18">
    <cfRule type="colorScale" priority="1666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18">
    <cfRule type="colorScale" priority="1666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18">
    <cfRule type="colorScale" priority="1666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18">
    <cfRule type="colorScale" priority="1666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18">
    <cfRule type="colorScale" priority="1665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18">
    <cfRule type="colorScale" priority="1665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18">
    <cfRule type="colorScale" priority="1665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18">
    <cfRule type="colorScale" priority="1665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18">
    <cfRule type="colorScale" priority="1665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18">
    <cfRule type="colorScale" priority="1665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8">
    <cfRule type="colorScale" priority="1665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18:P18">
    <cfRule type="colorScale" priority="1665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18:Q18">
    <cfRule type="colorScale" priority="1665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18:O18">
    <cfRule type="colorScale" priority="1665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18:Q18">
    <cfRule type="colorScale" priority="1664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18:P18">
    <cfRule type="colorScale" priority="1664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8">
    <cfRule type="colorScale" priority="1664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18">
    <cfRule type="colorScale" priority="1664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18:O18">
    <cfRule type="colorScale" priority="1664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18:Q18">
    <cfRule type="colorScale" priority="1664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18">
    <cfRule type="colorScale" priority="1664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18">
    <cfRule type="colorScale" priority="1664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18">
    <cfRule type="colorScale" priority="1664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18">
    <cfRule type="colorScale" priority="1664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18">
    <cfRule type="colorScale" priority="1663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18">
    <cfRule type="colorScale" priority="1663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18">
    <cfRule type="colorScale" priority="1663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18">
    <cfRule type="colorScale" priority="1663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18">
    <cfRule type="colorScale" priority="1663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18">
    <cfRule type="colorScale" priority="1663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18">
    <cfRule type="colorScale" priority="1663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18">
    <cfRule type="colorScale" priority="1663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18">
    <cfRule type="colorScale" priority="1663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18">
    <cfRule type="colorScale" priority="1663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8">
    <cfRule type="colorScale" priority="1662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8">
    <cfRule type="colorScale" priority="1662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8">
    <cfRule type="colorScale" priority="1662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8">
    <cfRule type="colorScale" priority="1662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18">
    <cfRule type="colorScale" priority="1662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18">
    <cfRule type="colorScale" priority="1662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18:T18">
    <cfRule type="colorScale" priority="1662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8:U18">
    <cfRule type="colorScale" priority="1662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18:S18">
    <cfRule type="colorScale" priority="1662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8:U18">
    <cfRule type="colorScale" priority="1662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18:T18">
    <cfRule type="colorScale" priority="1661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18">
    <cfRule type="colorScale" priority="1661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18">
    <cfRule type="colorScale" priority="1661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18:S18">
    <cfRule type="colorScale" priority="1661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8:U18">
    <cfRule type="colorScale" priority="1661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18">
    <cfRule type="colorScale" priority="166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18">
    <cfRule type="colorScale" priority="1661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18">
    <cfRule type="colorScale" priority="166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18">
    <cfRule type="colorScale" priority="166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18">
    <cfRule type="colorScale" priority="1661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8">
    <cfRule type="colorScale" priority="1660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8">
    <cfRule type="colorScale" priority="1660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18">
    <cfRule type="colorScale" priority="1660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18">
    <cfRule type="colorScale" priority="1660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18">
    <cfRule type="colorScale" priority="1660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18">
    <cfRule type="colorScale" priority="1660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18">
    <cfRule type="colorScale" priority="1660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18">
    <cfRule type="colorScale" priority="1660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18">
    <cfRule type="colorScale" priority="1660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18">
    <cfRule type="colorScale" priority="1660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18">
    <cfRule type="colorScale" priority="1659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18">
    <cfRule type="colorScale" priority="1659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18">
    <cfRule type="colorScale" priority="1659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8">
    <cfRule type="colorScale" priority="1659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18">
    <cfRule type="colorScale" priority="1659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8:X18">
    <cfRule type="colorScale" priority="1659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8:Y18">
    <cfRule type="colorScale" priority="1659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8:W18">
    <cfRule type="colorScale" priority="1659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8:Y18">
    <cfRule type="colorScale" priority="1659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8:X18">
    <cfRule type="colorScale" priority="1659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18">
    <cfRule type="colorScale" priority="1658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8">
    <cfRule type="colorScale" priority="1658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8:W18">
    <cfRule type="colorScale" priority="1658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8:Y18">
    <cfRule type="colorScale" priority="1658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8">
    <cfRule type="colorScale" priority="1658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8">
    <cfRule type="colorScale" priority="1658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8">
    <cfRule type="colorScale" priority="1658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8">
    <cfRule type="colorScale" priority="1658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8">
    <cfRule type="colorScale" priority="1658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8">
    <cfRule type="colorScale" priority="1658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8">
    <cfRule type="colorScale" priority="1657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8">
    <cfRule type="colorScale" priority="1657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8">
    <cfRule type="colorScale" priority="1657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8">
    <cfRule type="colorScale" priority="1657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8">
    <cfRule type="colorScale" priority="1657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8">
    <cfRule type="colorScale" priority="1657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8">
    <cfRule type="colorScale" priority="1657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8">
    <cfRule type="colorScale" priority="1657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18">
    <cfRule type="colorScale" priority="1657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18">
    <cfRule type="colorScale" priority="1657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18">
    <cfRule type="colorScale" priority="1656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18">
    <cfRule type="colorScale" priority="1656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8:AC18">
    <cfRule type="colorScale" priority="1656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8">
    <cfRule type="colorScale" priority="1656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18">
    <cfRule type="colorScale" priority="1656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8:AB18">
    <cfRule type="colorScale" priority="1656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8:AC18">
    <cfRule type="colorScale" priority="1656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8:AA18">
    <cfRule type="colorScale" priority="1656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8:AC18">
    <cfRule type="colorScale" priority="1656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8:AB18">
    <cfRule type="colorScale" priority="1656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18">
    <cfRule type="colorScale" priority="1655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8">
    <cfRule type="colorScale" priority="1655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8:AA18">
    <cfRule type="colorScale" priority="1655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8:AC18">
    <cfRule type="colorScale" priority="1655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8">
    <cfRule type="colorScale" priority="1655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8">
    <cfRule type="colorScale" priority="1655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8">
    <cfRule type="colorScale" priority="1655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8">
    <cfRule type="colorScale" priority="1655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8">
    <cfRule type="colorScale" priority="1655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8">
    <cfRule type="colorScale" priority="1655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8">
    <cfRule type="colorScale" priority="1654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8">
    <cfRule type="colorScale" priority="1654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8">
    <cfRule type="colorScale" priority="1654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8">
    <cfRule type="colorScale" priority="1654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8">
    <cfRule type="colorScale" priority="1654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8">
    <cfRule type="colorScale" priority="1654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8">
    <cfRule type="colorScale" priority="1654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8">
    <cfRule type="colorScale" priority="1654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18">
    <cfRule type="colorScale" priority="1654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18">
    <cfRule type="colorScale" priority="1654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18">
    <cfRule type="colorScale" priority="1653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18">
    <cfRule type="colorScale" priority="1653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8">
    <cfRule type="colorScale" priority="1653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8">
    <cfRule type="colorScale" priority="1653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8">
    <cfRule type="colorScale" priority="1653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8">
    <cfRule type="colorScale" priority="1653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8">
    <cfRule type="colorScale" priority="1653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8">
    <cfRule type="colorScale" priority="1653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8">
    <cfRule type="colorScale" priority="1653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8">
    <cfRule type="colorScale" priority="1653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8">
    <cfRule type="colorScale" priority="1652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8">
    <cfRule type="colorScale" priority="1652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8">
    <cfRule type="colorScale" priority="1652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8">
    <cfRule type="colorScale" priority="1652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8">
    <cfRule type="colorScale" priority="1652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8">
    <cfRule type="colorScale" priority="1652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8">
    <cfRule type="colorScale" priority="1652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8">
    <cfRule type="colorScale" priority="1652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8">
    <cfRule type="colorScale" priority="1652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8">
    <cfRule type="colorScale" priority="1652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8">
    <cfRule type="colorScale" priority="1651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8">
    <cfRule type="colorScale" priority="1651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8">
    <cfRule type="colorScale" priority="1651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8">
    <cfRule type="colorScale" priority="1651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8">
    <cfRule type="colorScale" priority="1651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8">
    <cfRule type="colorScale" priority="165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8">
    <cfRule type="colorScale" priority="1651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8">
    <cfRule type="colorScale" priority="165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8">
    <cfRule type="colorScale" priority="165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8">
    <cfRule type="colorScale" priority="1651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8">
    <cfRule type="colorScale" priority="1650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8">
    <cfRule type="colorScale" priority="1650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8">
    <cfRule type="colorScale" priority="1650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8">
    <cfRule type="colorScale" priority="1650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8">
    <cfRule type="colorScale" priority="1650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8">
    <cfRule type="colorScale" priority="1650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8">
    <cfRule type="colorScale" priority="1650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8">
    <cfRule type="colorScale" priority="1650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8">
    <cfRule type="colorScale" priority="1650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8">
    <cfRule type="colorScale" priority="1650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8">
    <cfRule type="colorScale" priority="1649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8">
    <cfRule type="colorScale" priority="1649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8">
    <cfRule type="colorScale" priority="1649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8">
    <cfRule type="colorScale" priority="1649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8">
    <cfRule type="colorScale" priority="1649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8">
    <cfRule type="colorScale" priority="1649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8">
    <cfRule type="colorScale" priority="1649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8">
    <cfRule type="colorScale" priority="1649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8">
    <cfRule type="colorScale" priority="1649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8">
    <cfRule type="colorScale" priority="1649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8">
    <cfRule type="colorScale" priority="1648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20">
    <cfRule type="colorScale" priority="1648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20">
    <cfRule type="colorScale" priority="1648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20">
    <cfRule type="colorScale" priority="1648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20">
    <cfRule type="colorScale" priority="1648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20">
    <cfRule type="colorScale" priority="1648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20">
    <cfRule type="colorScale" priority="1648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20">
    <cfRule type="colorScale" priority="1648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20">
    <cfRule type="colorScale" priority="1648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20">
    <cfRule type="colorScale" priority="1648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20">
    <cfRule type="colorScale" priority="1647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20">
    <cfRule type="colorScale" priority="1647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20">
    <cfRule type="colorScale" priority="1647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20">
    <cfRule type="colorScale" priority="1647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20">
    <cfRule type="colorScale" priority="1647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20">
    <cfRule type="colorScale" priority="1647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20">
    <cfRule type="colorScale" priority="1647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20">
    <cfRule type="colorScale" priority="1647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20">
    <cfRule type="colorScale" priority="1647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20">
    <cfRule type="colorScale" priority="1647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20">
    <cfRule type="colorScale" priority="1646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20">
    <cfRule type="colorScale" priority="1646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20">
    <cfRule type="colorScale" priority="1646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20">
    <cfRule type="colorScale" priority="1646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20">
    <cfRule type="colorScale" priority="1646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20">
    <cfRule type="colorScale" priority="1646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20">
    <cfRule type="colorScale" priority="1646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20">
    <cfRule type="colorScale" priority="1646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20">
    <cfRule type="colorScale" priority="1646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20">
    <cfRule type="colorScale" priority="1646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20">
    <cfRule type="colorScale" priority="1645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20">
    <cfRule type="colorScale" priority="1645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20">
    <cfRule type="colorScale" priority="1645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20">
    <cfRule type="colorScale" priority="1645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20">
    <cfRule type="colorScale" priority="1645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20">
    <cfRule type="colorScale" priority="1645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20">
    <cfRule type="colorScale" priority="1645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20">
    <cfRule type="colorScale" priority="1645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20">
    <cfRule type="colorScale" priority="1645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20">
    <cfRule type="colorScale" priority="1645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20">
    <cfRule type="colorScale" priority="1644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20">
    <cfRule type="colorScale" priority="1644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20">
    <cfRule type="colorScale" priority="1644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20">
    <cfRule type="colorScale" priority="1644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20">
    <cfRule type="colorScale" priority="1644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20">
    <cfRule type="colorScale" priority="1644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20">
    <cfRule type="colorScale" priority="1644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20">
    <cfRule type="colorScale" priority="1644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20">
    <cfRule type="colorScale" priority="1644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20">
    <cfRule type="colorScale" priority="1644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20">
    <cfRule type="colorScale" priority="1643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20">
    <cfRule type="colorScale" priority="1643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20">
    <cfRule type="colorScale" priority="1643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20">
    <cfRule type="colorScale" priority="1643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20">
    <cfRule type="colorScale" priority="1643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20">
    <cfRule type="colorScale" priority="1643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20">
    <cfRule type="colorScale" priority="1643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20">
    <cfRule type="colorScale" priority="1643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20">
    <cfRule type="colorScale" priority="1643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20">
    <cfRule type="colorScale" priority="1643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20">
    <cfRule type="colorScale" priority="1642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20">
    <cfRule type="colorScale" priority="1642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20">
    <cfRule type="colorScale" priority="1642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20">
    <cfRule type="colorScale" priority="1642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20">
    <cfRule type="colorScale" priority="1642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20">
    <cfRule type="colorScale" priority="1642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20">
    <cfRule type="colorScale" priority="1642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20">
    <cfRule type="colorScale" priority="1642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20">
    <cfRule type="colorScale" priority="1642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20">
    <cfRule type="colorScale" priority="1642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20">
    <cfRule type="colorScale" priority="1641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20">
    <cfRule type="colorScale" priority="1641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20:H20">
    <cfRule type="colorScale" priority="1641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20:H20">
    <cfRule type="colorScale" priority="1641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20:H20">
    <cfRule type="colorScale" priority="1641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20:H20">
    <cfRule type="colorScale" priority="164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20">
    <cfRule type="colorScale" priority="1641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20">
    <cfRule type="colorScale" priority="164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20">
    <cfRule type="colorScale" priority="164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20">
    <cfRule type="colorScale" priority="1641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20">
    <cfRule type="colorScale" priority="1640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20">
    <cfRule type="colorScale" priority="1640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20">
    <cfRule type="colorScale" priority="1640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20">
    <cfRule type="colorScale" priority="1640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20">
    <cfRule type="colorScale" priority="1640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20">
    <cfRule type="colorScale" priority="1640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20">
    <cfRule type="colorScale" priority="1640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20">
    <cfRule type="colorScale" priority="1640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20:J20">
    <cfRule type="colorScale" priority="1640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20:J20">
    <cfRule type="colorScale" priority="1640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20:J20">
    <cfRule type="colorScale" priority="1639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20:J20">
    <cfRule type="colorScale" priority="1639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20">
    <cfRule type="colorScale" priority="1639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20">
    <cfRule type="colorScale" priority="1639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20">
    <cfRule type="colorScale" priority="1639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20">
    <cfRule type="colorScale" priority="1639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20">
    <cfRule type="colorScale" priority="1639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20">
    <cfRule type="colorScale" priority="1639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20">
    <cfRule type="colorScale" priority="1639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20">
    <cfRule type="colorScale" priority="1639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20">
    <cfRule type="colorScale" priority="1638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20">
    <cfRule type="colorScale" priority="1638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20">
    <cfRule type="colorScale" priority="1638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20">
    <cfRule type="colorScale" priority="1638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20">
    <cfRule type="colorScale" priority="1638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20">
    <cfRule type="colorScale" priority="1638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20">
    <cfRule type="colorScale" priority="1638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20">
    <cfRule type="colorScale" priority="1638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20">
    <cfRule type="colorScale" priority="1638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20">
    <cfRule type="colorScale" priority="1638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20">
    <cfRule type="colorScale" priority="1637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20">
    <cfRule type="colorScale" priority="1637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20">
    <cfRule type="colorScale" priority="1637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20">
    <cfRule type="colorScale" priority="1637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20">
    <cfRule type="colorScale" priority="1637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20">
    <cfRule type="colorScale" priority="1637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20">
    <cfRule type="colorScale" priority="1637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20:I20">
    <cfRule type="colorScale" priority="1637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20:I20">
    <cfRule type="colorScale" priority="1637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20:I20">
    <cfRule type="colorScale" priority="1637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20:I20">
    <cfRule type="colorScale" priority="1636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20">
    <cfRule type="colorScale" priority="1636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20">
    <cfRule type="colorScale" priority="1636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20:I20">
    <cfRule type="colorScale" priority="1636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20:I20">
    <cfRule type="colorScale" priority="1636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20:I20">
    <cfRule type="colorScale" priority="1636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20:I20">
    <cfRule type="colorScale" priority="1636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20">
    <cfRule type="colorScale" priority="1636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20">
    <cfRule type="colorScale" priority="1636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20">
    <cfRule type="colorScale" priority="1636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20">
    <cfRule type="colorScale" priority="1635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20">
    <cfRule type="colorScale" priority="1635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20">
    <cfRule type="colorScale" priority="1635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20">
    <cfRule type="colorScale" priority="1635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20">
    <cfRule type="colorScale" priority="1635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20">
    <cfRule type="colorScale" priority="1635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20">
    <cfRule type="colorScale" priority="1635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20">
    <cfRule type="colorScale" priority="1635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20">
    <cfRule type="colorScale" priority="1635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20">
    <cfRule type="colorScale" priority="1635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20">
    <cfRule type="colorScale" priority="1634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20">
    <cfRule type="colorScale" priority="1634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20">
    <cfRule type="colorScale" priority="1634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20">
    <cfRule type="colorScale" priority="1634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20">
    <cfRule type="colorScale" priority="1634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20">
    <cfRule type="colorScale" priority="1634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20">
    <cfRule type="colorScale" priority="1634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20">
    <cfRule type="colorScale" priority="1634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20">
    <cfRule type="colorScale" priority="1634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20">
    <cfRule type="colorScale" priority="1634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20">
    <cfRule type="colorScale" priority="1633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20">
    <cfRule type="colorScale" priority="1633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20">
    <cfRule type="colorScale" priority="1633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20">
    <cfRule type="colorScale" priority="1633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20">
    <cfRule type="colorScale" priority="1633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20">
    <cfRule type="colorScale" priority="1633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20">
    <cfRule type="colorScale" priority="1633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20">
    <cfRule type="colorScale" priority="1633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20">
    <cfRule type="colorScale" priority="1633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20">
    <cfRule type="colorScale" priority="1632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20">
    <cfRule type="colorScale" priority="1632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20">
    <cfRule type="colorScale" priority="1632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20">
    <cfRule type="colorScale" priority="1632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20">
    <cfRule type="colorScale" priority="1632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20">
    <cfRule type="colorScale" priority="1632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20">
    <cfRule type="colorScale" priority="1632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20">
    <cfRule type="colorScale" priority="1632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20">
    <cfRule type="colorScale" priority="1632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20:L20">
    <cfRule type="colorScale" priority="1632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20:L20">
    <cfRule type="colorScale" priority="1631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20:L20">
    <cfRule type="colorScale" priority="1631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20:L20">
    <cfRule type="colorScale" priority="1631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20">
    <cfRule type="colorScale" priority="1631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20">
    <cfRule type="colorScale" priority="1631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20">
    <cfRule type="colorScale" priority="163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20">
    <cfRule type="colorScale" priority="1631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20">
    <cfRule type="colorScale" priority="163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20">
    <cfRule type="colorScale" priority="163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20">
    <cfRule type="colorScale" priority="1631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20">
    <cfRule type="colorScale" priority="1630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20">
    <cfRule type="colorScale" priority="1630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20">
    <cfRule type="colorScale" priority="1630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20">
    <cfRule type="colorScale" priority="1630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20">
    <cfRule type="colorScale" priority="1630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20:N20">
    <cfRule type="colorScale" priority="1630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20:N20">
    <cfRule type="colorScale" priority="1630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20:N20">
    <cfRule type="colorScale" priority="1630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20:N20">
    <cfRule type="colorScale" priority="1630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20">
    <cfRule type="colorScale" priority="1630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20">
    <cfRule type="colorScale" priority="1629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20">
    <cfRule type="colorScale" priority="1629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20">
    <cfRule type="colorScale" priority="1629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20">
    <cfRule type="colorScale" priority="1629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20">
    <cfRule type="colorScale" priority="1629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20">
    <cfRule type="colorScale" priority="1629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20">
    <cfRule type="colorScale" priority="1629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20">
    <cfRule type="colorScale" priority="1629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20">
    <cfRule type="colorScale" priority="1629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20">
    <cfRule type="colorScale" priority="1629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20">
    <cfRule type="colorScale" priority="1628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20">
    <cfRule type="colorScale" priority="1628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20">
    <cfRule type="colorScale" priority="1628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20">
    <cfRule type="colorScale" priority="1628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20">
    <cfRule type="colorScale" priority="1628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20">
    <cfRule type="colorScale" priority="1628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20">
    <cfRule type="colorScale" priority="1628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20">
    <cfRule type="colorScale" priority="1628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20">
    <cfRule type="colorScale" priority="1628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20">
    <cfRule type="colorScale" priority="1628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20">
    <cfRule type="colorScale" priority="1627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20">
    <cfRule type="colorScale" priority="1627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20">
    <cfRule type="colorScale" priority="1627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20">
    <cfRule type="colorScale" priority="1627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20:M20">
    <cfRule type="colorScale" priority="1627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20:M20">
    <cfRule type="colorScale" priority="1627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20:M20">
    <cfRule type="colorScale" priority="1627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20:M20">
    <cfRule type="colorScale" priority="1627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20">
    <cfRule type="colorScale" priority="1627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20">
    <cfRule type="colorScale" priority="1627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20:M20">
    <cfRule type="colorScale" priority="1626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20:M20">
    <cfRule type="colorScale" priority="1626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20:M20">
    <cfRule type="colorScale" priority="1626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20:M20">
    <cfRule type="colorScale" priority="1626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20">
    <cfRule type="colorScale" priority="1626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20">
    <cfRule type="colorScale" priority="1626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20">
    <cfRule type="colorScale" priority="1626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20">
    <cfRule type="colorScale" priority="1626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20">
    <cfRule type="colorScale" priority="1626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20">
    <cfRule type="colorScale" priority="1626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20">
    <cfRule type="colorScale" priority="1625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20">
    <cfRule type="colorScale" priority="1625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20">
    <cfRule type="colorScale" priority="1625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20">
    <cfRule type="colorScale" priority="1625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20">
    <cfRule type="colorScale" priority="1625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20">
    <cfRule type="colorScale" priority="1625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20">
    <cfRule type="colorScale" priority="1625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20">
    <cfRule type="colorScale" priority="1625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20">
    <cfRule type="colorScale" priority="1625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20">
    <cfRule type="colorScale" priority="1625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20">
    <cfRule type="colorScale" priority="1624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20">
    <cfRule type="colorScale" priority="1624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20">
    <cfRule type="colorScale" priority="1624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20">
    <cfRule type="colorScale" priority="1624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20">
    <cfRule type="colorScale" priority="1624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20">
    <cfRule type="colorScale" priority="1624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20">
    <cfRule type="colorScale" priority="1624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20">
    <cfRule type="colorScale" priority="1624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20">
    <cfRule type="colorScale" priority="1624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20">
    <cfRule type="colorScale" priority="1624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20">
    <cfRule type="colorScale" priority="1623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20">
    <cfRule type="colorScale" priority="1623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20">
    <cfRule type="colorScale" priority="1623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20">
    <cfRule type="colorScale" priority="1623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20">
    <cfRule type="colorScale" priority="1623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20">
    <cfRule type="colorScale" priority="1623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20">
    <cfRule type="colorScale" priority="1623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20">
    <cfRule type="colorScale" priority="1623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20">
    <cfRule type="colorScale" priority="1623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20">
    <cfRule type="colorScale" priority="1623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20">
    <cfRule type="colorScale" priority="1622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20">
    <cfRule type="colorScale" priority="1622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20">
    <cfRule type="colorScale" priority="1622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20">
    <cfRule type="colorScale" priority="1622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20">
    <cfRule type="colorScale" priority="1622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20:P20">
    <cfRule type="colorScale" priority="1622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20:P20">
    <cfRule type="colorScale" priority="1622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20:P20">
    <cfRule type="colorScale" priority="1622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20:P20">
    <cfRule type="colorScale" priority="1622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20">
    <cfRule type="colorScale" priority="1622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20">
    <cfRule type="colorScale" priority="1621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20">
    <cfRule type="colorScale" priority="1621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20">
    <cfRule type="colorScale" priority="1621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20">
    <cfRule type="colorScale" priority="1621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20">
    <cfRule type="colorScale" priority="1621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20">
    <cfRule type="colorScale" priority="162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20">
    <cfRule type="colorScale" priority="1621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20">
    <cfRule type="colorScale" priority="162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20">
    <cfRule type="colorScale" priority="162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20">
    <cfRule type="colorScale" priority="1621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20">
    <cfRule type="colorScale" priority="1620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20:R20">
    <cfRule type="colorScale" priority="1620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20:R20">
    <cfRule type="colorScale" priority="1620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20:R20">
    <cfRule type="colorScale" priority="1620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20:R20">
    <cfRule type="colorScale" priority="1620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20">
    <cfRule type="colorScale" priority="1620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20">
    <cfRule type="colorScale" priority="1620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20">
    <cfRule type="colorScale" priority="1620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20">
    <cfRule type="colorScale" priority="1620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20">
    <cfRule type="colorScale" priority="1620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20">
    <cfRule type="colorScale" priority="1619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20">
    <cfRule type="colorScale" priority="1619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20">
    <cfRule type="colorScale" priority="1619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20">
    <cfRule type="colorScale" priority="1619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20">
    <cfRule type="colorScale" priority="1619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20">
    <cfRule type="colorScale" priority="1619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20">
    <cfRule type="colorScale" priority="1619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20">
    <cfRule type="colorScale" priority="1619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20">
    <cfRule type="colorScale" priority="1619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20">
    <cfRule type="colorScale" priority="1619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20">
    <cfRule type="colorScale" priority="1618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20">
    <cfRule type="colorScale" priority="1618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20">
    <cfRule type="colorScale" priority="1618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20">
    <cfRule type="colorScale" priority="1618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20">
    <cfRule type="colorScale" priority="1618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20">
    <cfRule type="colorScale" priority="1618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20">
    <cfRule type="colorScale" priority="1618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20">
    <cfRule type="colorScale" priority="1618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20">
    <cfRule type="colorScale" priority="1618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20">
    <cfRule type="colorScale" priority="1618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20:Q20">
    <cfRule type="colorScale" priority="1617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20:Q20">
    <cfRule type="colorScale" priority="1617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20:Q20">
    <cfRule type="colorScale" priority="1617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20:Q20">
    <cfRule type="colorScale" priority="1617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20">
    <cfRule type="colorScale" priority="1617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20">
    <cfRule type="colorScale" priority="1617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20:Q20">
    <cfRule type="colorScale" priority="1617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20:Q20">
    <cfRule type="colorScale" priority="1617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20:Q20">
    <cfRule type="colorScale" priority="1617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20:Q20">
    <cfRule type="colorScale" priority="1617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20">
    <cfRule type="colorScale" priority="1616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20">
    <cfRule type="colorScale" priority="1616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20">
    <cfRule type="colorScale" priority="1616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20">
    <cfRule type="colorScale" priority="1616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20">
    <cfRule type="colorScale" priority="1616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20">
    <cfRule type="colorScale" priority="1616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20">
    <cfRule type="colorScale" priority="1616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20">
    <cfRule type="colorScale" priority="1616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20">
    <cfRule type="colorScale" priority="1616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20">
    <cfRule type="colorScale" priority="1616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20">
    <cfRule type="colorScale" priority="1615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20">
    <cfRule type="colorScale" priority="1615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20">
    <cfRule type="colorScale" priority="1615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20">
    <cfRule type="colorScale" priority="1615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20">
    <cfRule type="colorScale" priority="1615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20">
    <cfRule type="colorScale" priority="1615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20">
    <cfRule type="colorScale" priority="1615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20">
    <cfRule type="colorScale" priority="1615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20">
    <cfRule type="colorScale" priority="1615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20">
    <cfRule type="colorScale" priority="1615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20">
    <cfRule type="colorScale" priority="1614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20">
    <cfRule type="colorScale" priority="1614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20">
    <cfRule type="colorScale" priority="1614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20">
    <cfRule type="colorScale" priority="1614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20">
    <cfRule type="colorScale" priority="1614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20">
    <cfRule type="colorScale" priority="1614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20">
    <cfRule type="colorScale" priority="1614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20">
    <cfRule type="colorScale" priority="1614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20">
    <cfRule type="colorScale" priority="1614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20">
    <cfRule type="colorScale" priority="1614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20">
    <cfRule type="colorScale" priority="1613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20">
    <cfRule type="colorScale" priority="1613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20">
    <cfRule type="colorScale" priority="1613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20">
    <cfRule type="colorScale" priority="1613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20">
    <cfRule type="colorScale" priority="1613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20">
    <cfRule type="colorScale" priority="1613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20">
    <cfRule type="colorScale" priority="1613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20">
    <cfRule type="colorScale" priority="1613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20">
    <cfRule type="colorScale" priority="1613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20">
    <cfRule type="colorScale" priority="1613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20">
    <cfRule type="colorScale" priority="1612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20:T20">
    <cfRule type="colorScale" priority="1612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20:T20">
    <cfRule type="colorScale" priority="1612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20:T20">
    <cfRule type="colorScale" priority="1612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20:T20">
    <cfRule type="colorScale" priority="1612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20">
    <cfRule type="colorScale" priority="1612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20">
    <cfRule type="colorScale" priority="1612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20">
    <cfRule type="colorScale" priority="1612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20">
    <cfRule type="colorScale" priority="1612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20">
    <cfRule type="colorScale" priority="1612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20">
    <cfRule type="colorScale" priority="1611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20">
    <cfRule type="colorScale" priority="1611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20">
    <cfRule type="colorScale" priority="1611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20">
    <cfRule type="colorScale" priority="1611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20">
    <cfRule type="colorScale" priority="1611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20">
    <cfRule type="colorScale" priority="161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20">
    <cfRule type="colorScale" priority="1611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20:V20">
    <cfRule type="colorScale" priority="161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20:V20">
    <cfRule type="colorScale" priority="161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20:V20">
    <cfRule type="colorScale" priority="1611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20:V20">
    <cfRule type="colorScale" priority="1610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20">
    <cfRule type="colorScale" priority="1610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20">
    <cfRule type="colorScale" priority="1610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20">
    <cfRule type="colorScale" priority="1610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20">
    <cfRule type="colorScale" priority="1610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20">
    <cfRule type="colorScale" priority="1610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20">
    <cfRule type="colorScale" priority="1610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20">
    <cfRule type="colorScale" priority="1610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20">
    <cfRule type="colorScale" priority="1610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20">
    <cfRule type="colorScale" priority="1610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20">
    <cfRule type="colorScale" priority="1609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20">
    <cfRule type="colorScale" priority="1609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20">
    <cfRule type="colorScale" priority="1609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20">
    <cfRule type="colorScale" priority="1609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20">
    <cfRule type="colorScale" priority="1609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20">
    <cfRule type="colorScale" priority="1609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20">
    <cfRule type="colorScale" priority="1609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20">
    <cfRule type="colorScale" priority="1609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20">
    <cfRule type="colorScale" priority="1609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20">
    <cfRule type="colorScale" priority="1609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20">
    <cfRule type="colorScale" priority="1608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20">
    <cfRule type="colorScale" priority="1608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20">
    <cfRule type="colorScale" priority="1608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20">
    <cfRule type="colorScale" priority="1608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20">
    <cfRule type="colorScale" priority="1608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20">
    <cfRule type="colorScale" priority="1608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20:U20">
    <cfRule type="colorScale" priority="1608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20:U20">
    <cfRule type="colorScale" priority="1608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20:U20">
    <cfRule type="colorScale" priority="1608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20:U20">
    <cfRule type="colorScale" priority="1608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20">
    <cfRule type="colorScale" priority="1607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20">
    <cfRule type="colorScale" priority="1607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20:U20">
    <cfRule type="colorScale" priority="1607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20:U20">
    <cfRule type="colorScale" priority="1607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20:U20">
    <cfRule type="colorScale" priority="1607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20:U20">
    <cfRule type="colorScale" priority="1607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20">
    <cfRule type="colorScale" priority="1607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20">
    <cfRule type="colorScale" priority="1607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20">
    <cfRule type="colorScale" priority="1607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20">
    <cfRule type="colorScale" priority="1607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20">
    <cfRule type="colorScale" priority="1606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20">
    <cfRule type="colorScale" priority="1606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20">
    <cfRule type="colorScale" priority="1606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20">
    <cfRule type="colorScale" priority="1606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20">
    <cfRule type="colorScale" priority="1606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20">
    <cfRule type="colorScale" priority="1606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20">
    <cfRule type="colorScale" priority="1606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20">
    <cfRule type="colorScale" priority="1606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20">
    <cfRule type="colorScale" priority="1606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20">
    <cfRule type="colorScale" priority="1606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20">
    <cfRule type="colorScale" priority="1605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20">
    <cfRule type="colorScale" priority="1605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20">
    <cfRule type="colorScale" priority="1605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20">
    <cfRule type="colorScale" priority="1605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20">
    <cfRule type="colorScale" priority="1605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20">
    <cfRule type="colorScale" priority="1605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20">
    <cfRule type="colorScale" priority="1605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20">
    <cfRule type="colorScale" priority="1605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20">
    <cfRule type="colorScale" priority="1605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20">
    <cfRule type="colorScale" priority="1605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20">
    <cfRule type="colorScale" priority="1604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20">
    <cfRule type="colorScale" priority="1604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20">
    <cfRule type="colorScale" priority="1604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20">
    <cfRule type="colorScale" priority="1604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20">
    <cfRule type="colorScale" priority="1604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20">
    <cfRule type="colorScale" priority="1604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20">
    <cfRule type="colorScale" priority="1604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20">
    <cfRule type="colorScale" priority="1604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20">
    <cfRule type="colorScale" priority="1604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20">
    <cfRule type="colorScale" priority="1604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20">
    <cfRule type="colorScale" priority="1603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0:Z20">
    <cfRule type="colorScale" priority="1603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20">
    <cfRule type="colorScale" priority="1603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20">
    <cfRule type="colorScale" priority="1603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20">
    <cfRule type="colorScale" priority="1603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20">
    <cfRule type="colorScale" priority="1603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0">
    <cfRule type="colorScale" priority="1603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0">
    <cfRule type="colorScale" priority="1603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0:X20">
    <cfRule type="colorScale" priority="1603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0:X20">
    <cfRule type="colorScale" priority="1603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0:X20">
    <cfRule type="colorScale" priority="1602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0:X20">
    <cfRule type="colorScale" priority="1602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20">
    <cfRule type="colorScale" priority="1602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0">
    <cfRule type="colorScale" priority="1602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0">
    <cfRule type="colorScale" priority="1602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0">
    <cfRule type="colorScale" priority="1602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0">
    <cfRule type="colorScale" priority="1602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0">
    <cfRule type="colorScale" priority="1602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20">
    <cfRule type="colorScale" priority="1602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20">
    <cfRule type="colorScale" priority="1602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20">
    <cfRule type="colorScale" priority="1601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20">
    <cfRule type="colorScale" priority="1601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20">
    <cfRule type="colorScale" priority="1601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20">
    <cfRule type="colorScale" priority="1601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20:Z20">
    <cfRule type="colorScale" priority="1601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20:Z20">
    <cfRule type="colorScale" priority="160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20:Z20">
    <cfRule type="colorScale" priority="1601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20:Z20">
    <cfRule type="colorScale" priority="160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0">
    <cfRule type="colorScale" priority="160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0">
    <cfRule type="colorScale" priority="1601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0">
    <cfRule type="colorScale" priority="1600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0">
    <cfRule type="colorScale" priority="1600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0">
    <cfRule type="colorScale" priority="1600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0">
    <cfRule type="colorScale" priority="1600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0">
    <cfRule type="colorScale" priority="1600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0">
    <cfRule type="colorScale" priority="1600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0">
    <cfRule type="colorScale" priority="1600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0">
    <cfRule type="colorScale" priority="1600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0">
    <cfRule type="colorScale" priority="1600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0">
    <cfRule type="colorScale" priority="1600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0">
    <cfRule type="colorScale" priority="1599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0">
    <cfRule type="colorScale" priority="1599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0">
    <cfRule type="colorScale" priority="1599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0">
    <cfRule type="colorScale" priority="1599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0">
    <cfRule type="colorScale" priority="1599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0">
    <cfRule type="colorScale" priority="1599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0">
    <cfRule type="colorScale" priority="1599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0">
    <cfRule type="colorScale" priority="1599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0">
    <cfRule type="colorScale" priority="1599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0">
    <cfRule type="colorScale" priority="1599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0">
    <cfRule type="colorScale" priority="1598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0">
    <cfRule type="colorScale" priority="1598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0">
    <cfRule type="colorScale" priority="1598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0:Y20">
    <cfRule type="colorScale" priority="1598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0:Y20">
    <cfRule type="colorScale" priority="1598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0:Y20">
    <cfRule type="colorScale" priority="1598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0:Y20">
    <cfRule type="colorScale" priority="1598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0">
    <cfRule type="colorScale" priority="1598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0">
    <cfRule type="colorScale" priority="1598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0:Y20">
    <cfRule type="colorScale" priority="1598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0:Y20">
    <cfRule type="colorScale" priority="1597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0:Y20">
    <cfRule type="colorScale" priority="1597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0:Y20">
    <cfRule type="colorScale" priority="1597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20">
    <cfRule type="colorScale" priority="1597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20">
    <cfRule type="colorScale" priority="1597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20">
    <cfRule type="colorScale" priority="1597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20">
    <cfRule type="colorScale" priority="1597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20">
    <cfRule type="colorScale" priority="1597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0">
    <cfRule type="colorScale" priority="1597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0">
    <cfRule type="colorScale" priority="1597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0">
    <cfRule type="colorScale" priority="1596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0">
    <cfRule type="colorScale" priority="1596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0">
    <cfRule type="colorScale" priority="1596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0">
    <cfRule type="colorScale" priority="1596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0">
    <cfRule type="colorScale" priority="1596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0">
    <cfRule type="colorScale" priority="1596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0">
    <cfRule type="colorScale" priority="1596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0">
    <cfRule type="colorScale" priority="1596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0">
    <cfRule type="colorScale" priority="1596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20">
    <cfRule type="colorScale" priority="1596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20">
    <cfRule type="colorScale" priority="1595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20">
    <cfRule type="colorScale" priority="1595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20">
    <cfRule type="colorScale" priority="1595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20">
    <cfRule type="colorScale" priority="1595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20">
    <cfRule type="colorScale" priority="1595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20">
    <cfRule type="colorScale" priority="1595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20">
    <cfRule type="colorScale" priority="1595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20">
    <cfRule type="colorScale" priority="1595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20">
    <cfRule type="colorScale" priority="1595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20">
    <cfRule type="colorScale" priority="1595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20">
    <cfRule type="colorScale" priority="1594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20">
    <cfRule type="colorScale" priority="1594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20">
    <cfRule type="colorScale" priority="1594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20">
    <cfRule type="colorScale" priority="1594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20">
    <cfRule type="colorScale" priority="1594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20">
    <cfRule type="colorScale" priority="1594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20">
    <cfRule type="colorScale" priority="1594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20">
    <cfRule type="colorScale" priority="1594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20:AD20">
    <cfRule type="colorScale" priority="1594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0">
    <cfRule type="colorScale" priority="1594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0">
    <cfRule type="colorScale" priority="1593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0">
    <cfRule type="colorScale" priority="1593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0">
    <cfRule type="colorScale" priority="1593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20">
    <cfRule type="colorScale" priority="1593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20">
    <cfRule type="colorScale" priority="1593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20:AB20">
    <cfRule type="colorScale" priority="1593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20:AB20">
    <cfRule type="colorScale" priority="1593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20:AB20">
    <cfRule type="colorScale" priority="1593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20:AB20">
    <cfRule type="colorScale" priority="1593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0">
    <cfRule type="colorScale" priority="1593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20">
    <cfRule type="colorScale" priority="1592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20">
    <cfRule type="colorScale" priority="1592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20">
    <cfRule type="colorScale" priority="1592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20">
    <cfRule type="colorScale" priority="1592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20">
    <cfRule type="colorScale" priority="1592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0">
    <cfRule type="colorScale" priority="1592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0">
    <cfRule type="colorScale" priority="1592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0">
    <cfRule type="colorScale" priority="1592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0">
    <cfRule type="colorScale" priority="1592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0">
    <cfRule type="colorScale" priority="1592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0">
    <cfRule type="colorScale" priority="1591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0:AD20">
    <cfRule type="colorScale" priority="1591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0:AD20">
    <cfRule type="colorScale" priority="1591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0:AD20">
    <cfRule type="colorScale" priority="1591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0:AD20">
    <cfRule type="colorScale" priority="1591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20">
    <cfRule type="colorScale" priority="159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20">
    <cfRule type="colorScale" priority="1591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20">
    <cfRule type="colorScale" priority="159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20">
    <cfRule type="colorScale" priority="159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20">
    <cfRule type="colorScale" priority="1591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20">
    <cfRule type="colorScale" priority="1590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20">
    <cfRule type="colorScale" priority="1590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20">
    <cfRule type="colorScale" priority="1590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20">
    <cfRule type="colorScale" priority="1590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20">
    <cfRule type="colorScale" priority="1590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20">
    <cfRule type="colorScale" priority="1590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20">
    <cfRule type="colorScale" priority="1590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20">
    <cfRule type="colorScale" priority="1590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20">
    <cfRule type="colorScale" priority="1590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20">
    <cfRule type="colorScale" priority="1590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20">
    <cfRule type="colorScale" priority="1589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20">
    <cfRule type="colorScale" priority="1589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20">
    <cfRule type="colorScale" priority="1589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20">
    <cfRule type="colorScale" priority="1589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20">
    <cfRule type="colorScale" priority="1589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20">
    <cfRule type="colorScale" priority="1589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20">
    <cfRule type="colorScale" priority="1589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20">
    <cfRule type="colorScale" priority="1589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20">
    <cfRule type="colorScale" priority="1589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20">
    <cfRule type="colorScale" priority="1589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20:AC20">
    <cfRule type="colorScale" priority="1588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20:AC20">
    <cfRule type="colorScale" priority="1588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20:AC20">
    <cfRule type="colorScale" priority="1588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20:AC20">
    <cfRule type="colorScale" priority="1588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20">
    <cfRule type="colorScale" priority="1588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20">
    <cfRule type="colorScale" priority="1588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20:AC20">
    <cfRule type="colorScale" priority="1588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20:AC20">
    <cfRule type="colorScale" priority="1588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20:AC20">
    <cfRule type="colorScale" priority="1588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20:AC20">
    <cfRule type="colorScale" priority="1588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0">
    <cfRule type="colorScale" priority="1587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0">
    <cfRule type="colorScale" priority="1587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0">
    <cfRule type="colorScale" priority="1587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0">
    <cfRule type="colorScale" priority="1587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0">
    <cfRule type="colorScale" priority="1587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20">
    <cfRule type="colorScale" priority="1587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20">
    <cfRule type="colorScale" priority="1587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20">
    <cfRule type="colorScale" priority="1587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20">
    <cfRule type="colorScale" priority="1587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20">
    <cfRule type="colorScale" priority="1587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20">
    <cfRule type="colorScale" priority="1586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20">
    <cfRule type="colorScale" priority="1586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20">
    <cfRule type="colorScale" priority="1586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20">
    <cfRule type="colorScale" priority="1586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20">
    <cfRule type="colorScale" priority="1586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20">
    <cfRule type="colorScale" priority="1586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0">
    <cfRule type="colorScale" priority="1586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0">
    <cfRule type="colorScale" priority="1586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0">
    <cfRule type="colorScale" priority="1586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0">
    <cfRule type="colorScale" priority="1586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0">
    <cfRule type="colorScale" priority="1585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0">
    <cfRule type="colorScale" priority="1585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0">
    <cfRule type="colorScale" priority="1585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0">
    <cfRule type="colorScale" priority="1585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0">
    <cfRule type="colorScale" priority="1585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0">
    <cfRule type="colorScale" priority="1585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0">
    <cfRule type="colorScale" priority="1585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0">
    <cfRule type="colorScale" priority="1585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0">
    <cfRule type="colorScale" priority="1585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0">
    <cfRule type="colorScale" priority="1585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0">
    <cfRule type="colorScale" priority="1584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0">
    <cfRule type="colorScale" priority="1584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0">
    <cfRule type="colorScale" priority="1584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0">
    <cfRule type="colorScale" priority="1584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0">
    <cfRule type="colorScale" priority="1584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21">
    <cfRule type="colorScale" priority="1584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21">
    <cfRule type="colorScale" priority="1584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21">
    <cfRule type="colorScale" priority="1584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21">
    <cfRule type="colorScale" priority="1584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21">
    <cfRule type="colorScale" priority="1584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21">
    <cfRule type="colorScale" priority="1583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21">
    <cfRule type="colorScale" priority="1583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21">
    <cfRule type="colorScale" priority="1583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21:C21">
    <cfRule type="colorScale" priority="1583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21:C21">
    <cfRule type="colorScale" priority="1583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21:F21">
    <cfRule type="colorScale" priority="1583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21:F21">
    <cfRule type="colorScale" priority="1583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21:F21">
    <cfRule type="colorScale" priority="1583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21:F21">
    <cfRule type="colorScale" priority="1583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21:F21">
    <cfRule type="colorScale" priority="1583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21:F21">
    <cfRule type="colorScale" priority="1582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21:J22">
    <cfRule type="colorScale" priority="1582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21:J22">
    <cfRule type="colorScale" priority="1582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21:J22">
    <cfRule type="colorScale" priority="1582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21:J22">
    <cfRule type="colorScale" priority="1582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21:J22">
    <cfRule type="colorScale" priority="1582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21:J22">
    <cfRule type="colorScale" priority="1582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21:I22">
    <cfRule type="colorScale" priority="1582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21:I22">
    <cfRule type="colorScale" priority="1582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21:I22">
    <cfRule type="colorScale" priority="1582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21:I22">
    <cfRule type="colorScale" priority="1581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21:I22">
    <cfRule type="colorScale" priority="1581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21:J22">
    <cfRule type="colorScale" priority="1581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21:J22">
    <cfRule type="colorScale" priority="1581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21:J22">
    <cfRule type="colorScale" priority="1581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21:J22">
    <cfRule type="colorScale" priority="158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21:J22">
    <cfRule type="colorScale" priority="1581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21:I22">
    <cfRule type="colorScale" priority="158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21:J22">
    <cfRule type="colorScale" priority="158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21:J22">
    <cfRule type="colorScale" priority="1581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21:J22">
    <cfRule type="colorScale" priority="1580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21:J22">
    <cfRule type="colorScale" priority="1580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21:J22">
    <cfRule type="colorScale" priority="1580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21:J22">
    <cfRule type="colorScale" priority="1580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21:J22">
    <cfRule type="colorScale" priority="1580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21:J22">
    <cfRule type="colorScale" priority="1580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21:J22">
    <cfRule type="colorScale" priority="1580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21">
    <cfRule type="colorScale" priority="1580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21">
    <cfRule type="colorScale" priority="1580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21">
    <cfRule type="colorScale" priority="1580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21">
    <cfRule type="colorScale" priority="1579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21:O22">
    <cfRule type="colorScale" priority="1579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21:O21">
    <cfRule type="colorScale" priority="1579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21:O21">
    <cfRule type="colorScale" priority="1579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21:O21">
    <cfRule type="colorScale" priority="1579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21:O21">
    <cfRule type="colorScale" priority="1579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21">
    <cfRule type="colorScale" priority="1579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21">
    <cfRule type="colorScale" priority="1579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21">
    <cfRule type="colorScale" priority="1579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21">
    <cfRule type="colorScale" priority="1579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21">
    <cfRule type="colorScale" priority="1578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21:O22">
    <cfRule type="colorScale" priority="1578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21:N21">
    <cfRule type="colorScale" priority="1578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21:N21">
    <cfRule type="colorScale" priority="1578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21:N21">
    <cfRule type="colorScale" priority="1578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21:N21">
    <cfRule type="colorScale" priority="1578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21:N21">
    <cfRule type="colorScale" priority="1578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21:N21">
    <cfRule type="colorScale" priority="1578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21:N21">
    <cfRule type="colorScale" priority="1578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21:N21">
    <cfRule type="colorScale" priority="1578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21:Q21">
    <cfRule type="colorScale" priority="1577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21">
    <cfRule type="colorScale" priority="1577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21">
    <cfRule type="colorScale" priority="1577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21">
    <cfRule type="colorScale" priority="1577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21">
    <cfRule type="colorScale" priority="1577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21">
    <cfRule type="colorScale" priority="1577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21">
    <cfRule type="colorScale" priority="1577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21">
    <cfRule type="colorScale" priority="1577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21">
    <cfRule type="colorScale" priority="1577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21">
    <cfRule type="colorScale" priority="1577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21">
    <cfRule type="colorScale" priority="1576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21:Q21">
    <cfRule type="colorScale" priority="1576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21:Q21">
    <cfRule type="colorScale" priority="1576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21:Q21">
    <cfRule type="colorScale" priority="1576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21:Q21">
    <cfRule type="colorScale" priority="1576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21:Q21">
    <cfRule type="colorScale" priority="1576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21:Q21">
    <cfRule type="colorScale" priority="1576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21">
    <cfRule type="colorScale" priority="1576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21">
    <cfRule type="colorScale" priority="1576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21">
    <cfRule type="colorScale" priority="1576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21">
    <cfRule type="colorScale" priority="1575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21">
    <cfRule type="colorScale" priority="1575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21">
    <cfRule type="colorScale" priority="1575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21">
    <cfRule type="colorScale" priority="1575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21">
    <cfRule type="colorScale" priority="1575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21">
    <cfRule type="colorScale" priority="1575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21">
    <cfRule type="colorScale" priority="1575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21">
    <cfRule type="colorScale" priority="1575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21">
    <cfRule type="colorScale" priority="1575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21">
    <cfRule type="colorScale" priority="1575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21">
    <cfRule type="colorScale" priority="1574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21">
    <cfRule type="colorScale" priority="1574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21">
    <cfRule type="colorScale" priority="1574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21">
    <cfRule type="colorScale" priority="1574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21">
    <cfRule type="colorScale" priority="1574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21:Q21">
    <cfRule type="colorScale" priority="1574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21:Q21">
    <cfRule type="colorScale" priority="1574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21:T21">
    <cfRule type="colorScale" priority="1574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21:T21">
    <cfRule type="colorScale" priority="1574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21:T21">
    <cfRule type="colorScale" priority="1574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21:T21">
    <cfRule type="colorScale" priority="1573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21:T21">
    <cfRule type="colorScale" priority="1573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21:T21">
    <cfRule type="colorScale" priority="1573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21:T22">
    <cfRule type="colorScale" priority="1573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21:T21">
    <cfRule type="colorScale" priority="1573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21:T21">
    <cfRule type="colorScale" priority="1573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21:T21">
    <cfRule type="colorScale" priority="1573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21:T21">
    <cfRule type="colorScale" priority="1573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21:T22">
    <cfRule type="colorScale" priority="1573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21:T21">
    <cfRule type="colorScale" priority="1573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21:T21">
    <cfRule type="colorScale" priority="1572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1:X21">
    <cfRule type="colorScale" priority="1572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1:X21">
    <cfRule type="colorScale" priority="1572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1:X21">
    <cfRule type="colorScale" priority="1572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1">
    <cfRule type="colorScale" priority="1572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1">
    <cfRule type="colorScale" priority="1572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1">
    <cfRule type="colorScale" priority="1572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1">
    <cfRule type="colorScale" priority="1572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1">
    <cfRule type="colorScale" priority="1572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1">
    <cfRule type="colorScale" priority="1572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1">
    <cfRule type="colorScale" priority="1571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1">
    <cfRule type="colorScale" priority="1571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1">
    <cfRule type="colorScale" priority="1571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1">
    <cfRule type="colorScale" priority="1571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1">
    <cfRule type="colorScale" priority="1571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1">
    <cfRule type="colorScale" priority="157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1">
    <cfRule type="colorScale" priority="1571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1">
    <cfRule type="colorScale" priority="157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1">
    <cfRule type="colorScale" priority="157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1">
    <cfRule type="colorScale" priority="1571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1:X21">
    <cfRule type="colorScale" priority="1570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1:X21">
    <cfRule type="colorScale" priority="1570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1:X21">
    <cfRule type="colorScale" priority="1570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1:X21">
    <cfRule type="colorScale" priority="1570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1">
    <cfRule type="colorScale" priority="1570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1">
    <cfRule type="colorScale" priority="1570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1:X21">
    <cfRule type="colorScale" priority="1570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1:X21">
    <cfRule type="colorScale" priority="1570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1:X21">
    <cfRule type="colorScale" priority="1570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1:X21">
    <cfRule type="colorScale" priority="1570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1">
    <cfRule type="colorScale" priority="1569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1">
    <cfRule type="colorScale" priority="1569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1">
    <cfRule type="colorScale" priority="1569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1">
    <cfRule type="colorScale" priority="1569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1">
    <cfRule type="colorScale" priority="1569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1">
    <cfRule type="colorScale" priority="1569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1">
    <cfRule type="colorScale" priority="1569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1">
    <cfRule type="colorScale" priority="1569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1">
    <cfRule type="colorScale" priority="1569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1">
    <cfRule type="colorScale" priority="1569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1">
    <cfRule type="colorScale" priority="1568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1">
    <cfRule type="colorScale" priority="1568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1">
    <cfRule type="colorScale" priority="1568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1">
    <cfRule type="colorScale" priority="1568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1">
    <cfRule type="colorScale" priority="1568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1">
    <cfRule type="colorScale" priority="1568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1">
    <cfRule type="colorScale" priority="1568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1">
    <cfRule type="colorScale" priority="1568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1">
    <cfRule type="colorScale" priority="1568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1">
    <cfRule type="colorScale" priority="1568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1">
    <cfRule type="colorScale" priority="1567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1">
    <cfRule type="colorScale" priority="1567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1">
    <cfRule type="colorScale" priority="1567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1">
    <cfRule type="colorScale" priority="1567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1">
    <cfRule type="colorScale" priority="1567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1">
    <cfRule type="colorScale" priority="1567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1">
    <cfRule type="colorScale" priority="1567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1">
    <cfRule type="colorScale" priority="1567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1">
    <cfRule type="colorScale" priority="1567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1">
    <cfRule type="colorScale" priority="1567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1">
    <cfRule type="colorScale" priority="1566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1">
    <cfRule type="colorScale" priority="1566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1">
    <cfRule type="colorScale" priority="1566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1">
    <cfRule type="colorScale" priority="1566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1">
    <cfRule type="colorScale" priority="1566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1">
    <cfRule type="colorScale" priority="1566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1">
    <cfRule type="colorScale" priority="1566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1">
    <cfRule type="colorScale" priority="1566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1">
    <cfRule type="colorScale" priority="1566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1">
    <cfRule type="colorScale" priority="1566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1">
    <cfRule type="colorScale" priority="1565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1">
    <cfRule type="colorScale" priority="1565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1">
    <cfRule type="colorScale" priority="1565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1">
    <cfRule type="colorScale" priority="1565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1">
    <cfRule type="colorScale" priority="1565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1">
    <cfRule type="colorScale" priority="1565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1">
    <cfRule type="colorScale" priority="1565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1">
    <cfRule type="colorScale" priority="1565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1">
    <cfRule type="colorScale" priority="1565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1">
    <cfRule type="colorScale" priority="1565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1">
    <cfRule type="colorScale" priority="1564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1">
    <cfRule type="colorScale" priority="1564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1">
    <cfRule type="colorScale" priority="1564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1">
    <cfRule type="colorScale" priority="1564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1">
    <cfRule type="colorScale" priority="1564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1">
    <cfRule type="colorScale" priority="1564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1">
    <cfRule type="colorScale" priority="1564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1">
    <cfRule type="colorScale" priority="1564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1">
    <cfRule type="colorScale" priority="1564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1">
    <cfRule type="colorScale" priority="1564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1">
    <cfRule type="colorScale" priority="1563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1">
    <cfRule type="colorScale" priority="1563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1">
    <cfRule type="colorScale" priority="1563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1">
    <cfRule type="colorScale" priority="1563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1">
    <cfRule type="colorScale" priority="1563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1">
    <cfRule type="colorScale" priority="1563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1">
    <cfRule type="colorScale" priority="1563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1">
    <cfRule type="colorScale" priority="1563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1">
    <cfRule type="colorScale" priority="1563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1">
    <cfRule type="colorScale" priority="1563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1">
    <cfRule type="colorScale" priority="1562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1">
    <cfRule type="colorScale" priority="1562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1">
    <cfRule type="colorScale" priority="1562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1">
    <cfRule type="colorScale" priority="1562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1">
    <cfRule type="colorScale" priority="1562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1">
    <cfRule type="colorScale" priority="1562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1">
    <cfRule type="colorScale" priority="1562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1">
    <cfRule type="colorScale" priority="1562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1">
    <cfRule type="colorScale" priority="1562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1">
    <cfRule type="colorScale" priority="1562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1">
    <cfRule type="colorScale" priority="1561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1">
    <cfRule type="colorScale" priority="1561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1">
    <cfRule type="colorScale" priority="1561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1">
    <cfRule type="colorScale" priority="1561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1">
    <cfRule type="colorScale" priority="1561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1">
    <cfRule type="colorScale" priority="156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1">
    <cfRule type="colorScale" priority="1561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1">
    <cfRule type="colorScale" priority="156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1">
    <cfRule type="colorScale" priority="156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1">
    <cfRule type="colorScale" priority="1561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1">
    <cfRule type="colorScale" priority="1560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1">
    <cfRule type="colorScale" priority="1560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1">
    <cfRule type="colorScale" priority="1560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1">
    <cfRule type="colorScale" priority="1560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1">
    <cfRule type="colorScale" priority="1560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1">
    <cfRule type="colorScale" priority="1560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1">
    <cfRule type="colorScale" priority="1560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1">
    <cfRule type="colorScale" priority="1560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1">
    <cfRule type="colorScale" priority="1560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1">
    <cfRule type="colorScale" priority="1560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1">
    <cfRule type="colorScale" priority="1559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1">
    <cfRule type="colorScale" priority="1559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1">
    <cfRule type="colorScale" priority="1559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1">
    <cfRule type="colorScale" priority="1559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1">
    <cfRule type="colorScale" priority="1559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1">
    <cfRule type="colorScale" priority="1559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1">
    <cfRule type="colorScale" priority="1559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1">
    <cfRule type="colorScale" priority="1559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1">
    <cfRule type="colorScale" priority="1559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1">
    <cfRule type="colorScale" priority="1559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1">
    <cfRule type="colorScale" priority="1558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1">
    <cfRule type="colorScale" priority="1558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1">
    <cfRule type="colorScale" priority="1558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1">
    <cfRule type="colorScale" priority="1558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1">
    <cfRule type="colorScale" priority="1558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1">
    <cfRule type="colorScale" priority="1558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1">
    <cfRule type="colorScale" priority="1558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1">
    <cfRule type="colorScale" priority="1558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1">
    <cfRule type="colorScale" priority="1558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1">
    <cfRule type="colorScale" priority="1558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1">
    <cfRule type="colorScale" priority="1557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1">
    <cfRule type="colorScale" priority="1557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1">
    <cfRule type="colorScale" priority="1557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1">
    <cfRule type="colorScale" priority="1557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1">
    <cfRule type="colorScale" priority="1557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1">
    <cfRule type="colorScale" priority="1557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1">
    <cfRule type="colorScale" priority="1557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1">
    <cfRule type="colorScale" priority="1557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1">
    <cfRule type="colorScale" priority="1557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1">
    <cfRule type="colorScale" priority="1557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1">
    <cfRule type="colorScale" priority="1556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1">
    <cfRule type="colorScale" priority="1556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1">
    <cfRule type="colorScale" priority="1556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1">
    <cfRule type="colorScale" priority="1556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1">
    <cfRule type="colorScale" priority="1556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1">
    <cfRule type="colorScale" priority="1556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1">
    <cfRule type="colorScale" priority="1556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1">
    <cfRule type="colorScale" priority="1556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1">
    <cfRule type="colorScale" priority="1556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1">
    <cfRule type="colorScale" priority="1556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1">
    <cfRule type="colorScale" priority="1555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1">
    <cfRule type="colorScale" priority="1555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1">
    <cfRule type="colorScale" priority="1555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1">
    <cfRule type="colorScale" priority="1555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1">
    <cfRule type="colorScale" priority="1555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1">
    <cfRule type="colorScale" priority="1555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1">
    <cfRule type="colorScale" priority="1555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1">
    <cfRule type="colorScale" priority="1555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1">
    <cfRule type="colorScale" priority="1555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1">
    <cfRule type="colorScale" priority="1555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1">
    <cfRule type="colorScale" priority="1554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1">
    <cfRule type="colorScale" priority="1554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1">
    <cfRule type="colorScale" priority="1554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1">
    <cfRule type="colorScale" priority="1554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1">
    <cfRule type="colorScale" priority="1554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1">
    <cfRule type="colorScale" priority="1554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1">
    <cfRule type="colorScale" priority="1554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1">
    <cfRule type="colorScale" priority="1554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1">
    <cfRule type="colorScale" priority="1554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1">
    <cfRule type="colorScale" priority="1554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1">
    <cfRule type="colorScale" priority="1553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1">
    <cfRule type="colorScale" priority="1553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1">
    <cfRule type="colorScale" priority="1553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1">
    <cfRule type="colorScale" priority="1553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1">
    <cfRule type="colorScale" priority="1553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1">
    <cfRule type="colorScale" priority="1553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1">
    <cfRule type="colorScale" priority="1553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1">
    <cfRule type="colorScale" priority="1553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1">
    <cfRule type="colorScale" priority="1553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1">
    <cfRule type="colorScale" priority="1553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1">
    <cfRule type="colorScale" priority="1552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1">
    <cfRule type="colorScale" priority="1552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1">
    <cfRule type="colorScale" priority="1552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1">
    <cfRule type="colorScale" priority="1552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1">
    <cfRule type="colorScale" priority="1552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1:X21">
    <cfRule type="colorScale" priority="1552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1">
    <cfRule type="colorScale" priority="1552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1">
    <cfRule type="colorScale" priority="1552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1:X21">
    <cfRule type="colorScale" priority="1552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1:X21">
    <cfRule type="colorScale" priority="1552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1:X21">
    <cfRule type="colorScale" priority="1551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1:X21">
    <cfRule type="colorScale" priority="1551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1">
    <cfRule type="colorScale" priority="1551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1">
    <cfRule type="colorScale" priority="1551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1">
    <cfRule type="colorScale" priority="1551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1">
    <cfRule type="colorScale" priority="155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1">
    <cfRule type="colorScale" priority="1551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1">
    <cfRule type="colorScale" priority="155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1">
    <cfRule type="colorScale" priority="155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1">
    <cfRule type="colorScale" priority="1551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1">
    <cfRule type="colorScale" priority="1550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1">
    <cfRule type="colorScale" priority="1550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1">
    <cfRule type="colorScale" priority="1550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1">
    <cfRule type="colorScale" priority="1550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1">
    <cfRule type="colorScale" priority="1550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1">
    <cfRule type="colorScale" priority="1550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1">
    <cfRule type="colorScale" priority="1550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1">
    <cfRule type="colorScale" priority="1550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1">
    <cfRule type="colorScale" priority="1550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1">
    <cfRule type="colorScale" priority="1550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1">
    <cfRule type="colorScale" priority="1549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1">
    <cfRule type="colorScale" priority="1549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1">
    <cfRule type="colorScale" priority="1549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1">
    <cfRule type="colorScale" priority="1549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1">
    <cfRule type="colorScale" priority="1549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1">
    <cfRule type="colorScale" priority="1549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1">
    <cfRule type="colorScale" priority="1549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1">
    <cfRule type="colorScale" priority="1549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1">
    <cfRule type="colorScale" priority="1549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1">
    <cfRule type="colorScale" priority="1549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1">
    <cfRule type="colorScale" priority="1548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1">
    <cfRule type="colorScale" priority="1548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1">
    <cfRule type="colorScale" priority="1548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1">
    <cfRule type="colorScale" priority="1548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1">
    <cfRule type="colorScale" priority="1548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1">
    <cfRule type="colorScale" priority="1548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1">
    <cfRule type="colorScale" priority="1548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1">
    <cfRule type="colorScale" priority="1548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1">
    <cfRule type="colorScale" priority="1548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1">
    <cfRule type="colorScale" priority="1548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1">
    <cfRule type="colorScale" priority="1547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1">
    <cfRule type="colorScale" priority="1547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1">
    <cfRule type="colorScale" priority="1547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1">
    <cfRule type="colorScale" priority="1547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1">
    <cfRule type="colorScale" priority="1547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1">
    <cfRule type="colorScale" priority="1547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1">
    <cfRule type="colorScale" priority="1547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1">
    <cfRule type="colorScale" priority="1547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1">
    <cfRule type="colorScale" priority="1547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1">
    <cfRule type="colorScale" priority="1547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1">
    <cfRule type="colorScale" priority="1546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1">
    <cfRule type="colorScale" priority="1546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1">
    <cfRule type="colorScale" priority="1546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21:AA21">
    <cfRule type="colorScale" priority="1546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22:AA22">
    <cfRule type="colorScale" priority="1546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21:AA21">
    <cfRule type="colorScale" priority="1546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21:AA21">
    <cfRule type="colorScale" priority="1546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21:AA21">
    <cfRule type="colorScale" priority="1546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21:AA21">
    <cfRule type="colorScale" priority="1546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21:AA21">
    <cfRule type="colorScale" priority="1546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1:AE21">
    <cfRule type="colorScale" priority="1545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1:AE21">
    <cfRule type="colorScale" priority="1545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1">
    <cfRule type="colorScale" priority="1545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1">
    <cfRule type="colorScale" priority="1545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1">
    <cfRule type="colorScale" priority="1545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1">
    <cfRule type="colorScale" priority="1545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1">
    <cfRule type="colorScale" priority="1545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1">
    <cfRule type="colorScale" priority="1545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1">
    <cfRule type="colorScale" priority="1545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1">
    <cfRule type="colorScale" priority="1545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1">
    <cfRule type="colorScale" priority="1544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1">
    <cfRule type="colorScale" priority="1544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1">
    <cfRule type="colorScale" priority="1544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1">
    <cfRule type="colorScale" priority="1544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1">
    <cfRule type="colorScale" priority="1544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1">
    <cfRule type="colorScale" priority="1544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1">
    <cfRule type="colorScale" priority="1544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1">
    <cfRule type="colorScale" priority="1544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1">
    <cfRule type="colorScale" priority="1544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1">
    <cfRule type="colorScale" priority="1544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1">
    <cfRule type="colorScale" priority="1543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1">
    <cfRule type="colorScale" priority="1543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1">
    <cfRule type="colorScale" priority="1543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1:AE21">
    <cfRule type="colorScale" priority="1543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1:AE21">
    <cfRule type="colorScale" priority="1543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1:AE21">
    <cfRule type="colorScale" priority="1543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1">
    <cfRule type="colorScale" priority="1543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1">
    <cfRule type="colorScale" priority="1543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1">
    <cfRule type="colorScale" priority="1543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1">
    <cfRule type="colorScale" priority="1543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1">
    <cfRule type="colorScale" priority="1542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1">
    <cfRule type="colorScale" priority="1542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1">
    <cfRule type="colorScale" priority="1542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1">
    <cfRule type="colorScale" priority="1542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1">
    <cfRule type="colorScale" priority="1542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1">
    <cfRule type="colorScale" priority="1542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1">
    <cfRule type="colorScale" priority="1542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1">
    <cfRule type="colorScale" priority="1542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1">
    <cfRule type="colorScale" priority="1542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1">
    <cfRule type="colorScale" priority="1542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1">
    <cfRule type="colorScale" priority="1541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1">
    <cfRule type="colorScale" priority="1541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1:AE21">
    <cfRule type="colorScale" priority="1541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1:AE21">
    <cfRule type="colorScale" priority="1541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1:AE21">
    <cfRule type="colorScale" priority="1541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1:AE21">
    <cfRule type="colorScale" priority="154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1">
    <cfRule type="colorScale" priority="1541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1">
    <cfRule type="colorScale" priority="154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1:AE21">
    <cfRule type="colorScale" priority="154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1:AE21">
    <cfRule type="colorScale" priority="1541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1:AE21">
    <cfRule type="colorScale" priority="1540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1:AE21">
    <cfRule type="colorScale" priority="1540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1">
    <cfRule type="colorScale" priority="1540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1">
    <cfRule type="colorScale" priority="1540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1">
    <cfRule type="colorScale" priority="1540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1">
    <cfRule type="colorScale" priority="1540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1">
    <cfRule type="colorScale" priority="1540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1">
    <cfRule type="colorScale" priority="1540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1">
    <cfRule type="colorScale" priority="1540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1">
    <cfRule type="colorScale" priority="1540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1">
    <cfRule type="colorScale" priority="1539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1">
    <cfRule type="colorScale" priority="1539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1">
    <cfRule type="colorScale" priority="1539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1">
    <cfRule type="colorScale" priority="1539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1">
    <cfRule type="colorScale" priority="1539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1">
    <cfRule type="colorScale" priority="1539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1">
    <cfRule type="colorScale" priority="1539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1">
    <cfRule type="colorScale" priority="1539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1">
    <cfRule type="colorScale" priority="1539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1">
    <cfRule type="colorScale" priority="1539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1">
    <cfRule type="colorScale" priority="1538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1">
    <cfRule type="colorScale" priority="1538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1">
    <cfRule type="colorScale" priority="1538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1">
    <cfRule type="colorScale" priority="1538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1">
    <cfRule type="colorScale" priority="1538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1">
    <cfRule type="colorScale" priority="1538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1">
    <cfRule type="colorScale" priority="1538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1">
    <cfRule type="colorScale" priority="1538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1">
    <cfRule type="colorScale" priority="1538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1">
    <cfRule type="colorScale" priority="1538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1">
    <cfRule type="colorScale" priority="1537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1">
    <cfRule type="colorScale" priority="1537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1">
    <cfRule type="colorScale" priority="1537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1">
    <cfRule type="colorScale" priority="1537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1">
    <cfRule type="colorScale" priority="1537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1">
    <cfRule type="colorScale" priority="1537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1">
    <cfRule type="colorScale" priority="1537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1">
    <cfRule type="colorScale" priority="1537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1">
    <cfRule type="colorScale" priority="1537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1">
    <cfRule type="colorScale" priority="1537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1">
    <cfRule type="colorScale" priority="1536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1">
    <cfRule type="colorScale" priority="1536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1">
    <cfRule type="colorScale" priority="1536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1">
    <cfRule type="colorScale" priority="1536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1">
    <cfRule type="colorScale" priority="1536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1">
    <cfRule type="colorScale" priority="1536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1">
    <cfRule type="colorScale" priority="1536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1">
    <cfRule type="colorScale" priority="1536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1">
    <cfRule type="colorScale" priority="1536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1">
    <cfRule type="colorScale" priority="1536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1">
    <cfRule type="colorScale" priority="1535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1">
    <cfRule type="colorScale" priority="1535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1">
    <cfRule type="colorScale" priority="1535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1">
    <cfRule type="colorScale" priority="1535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1">
    <cfRule type="colorScale" priority="1535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1">
    <cfRule type="colorScale" priority="1535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1">
    <cfRule type="colorScale" priority="1535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1">
    <cfRule type="colorScale" priority="1535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1">
    <cfRule type="colorScale" priority="1535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1">
    <cfRule type="colorScale" priority="1535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1">
    <cfRule type="colorScale" priority="1534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1">
    <cfRule type="colorScale" priority="1534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1">
    <cfRule type="colorScale" priority="1534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1">
    <cfRule type="colorScale" priority="1534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1">
    <cfRule type="colorScale" priority="1534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1">
    <cfRule type="colorScale" priority="1534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1">
    <cfRule type="colorScale" priority="1534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1">
    <cfRule type="colorScale" priority="1534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1">
    <cfRule type="colorScale" priority="1534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1">
    <cfRule type="colorScale" priority="1534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1">
    <cfRule type="colorScale" priority="1533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1">
    <cfRule type="colorScale" priority="1533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1">
    <cfRule type="colorScale" priority="1533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1">
    <cfRule type="colorScale" priority="1533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1">
    <cfRule type="colorScale" priority="1533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1">
    <cfRule type="colorScale" priority="1533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1">
    <cfRule type="colorScale" priority="1533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1">
    <cfRule type="colorScale" priority="1533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1">
    <cfRule type="colorScale" priority="1533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1">
    <cfRule type="colorScale" priority="1533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1">
    <cfRule type="colorScale" priority="1532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1">
    <cfRule type="colorScale" priority="1532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1">
    <cfRule type="colorScale" priority="1532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1">
    <cfRule type="colorScale" priority="1532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1">
    <cfRule type="colorScale" priority="1532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1">
    <cfRule type="colorScale" priority="1532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1">
    <cfRule type="colorScale" priority="1532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1">
    <cfRule type="colorScale" priority="1532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1">
    <cfRule type="colorScale" priority="1532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1">
    <cfRule type="colorScale" priority="1532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1">
    <cfRule type="colorScale" priority="1531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1">
    <cfRule type="colorScale" priority="1531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1">
    <cfRule type="colorScale" priority="1531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1">
    <cfRule type="colorScale" priority="1531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1">
    <cfRule type="colorScale" priority="1531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1">
    <cfRule type="colorScale" priority="153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1">
    <cfRule type="colorScale" priority="1531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1">
    <cfRule type="colorScale" priority="153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1">
    <cfRule type="colorScale" priority="153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1">
    <cfRule type="colorScale" priority="1531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1">
    <cfRule type="colorScale" priority="1530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1">
    <cfRule type="colorScale" priority="1530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1">
    <cfRule type="colorScale" priority="1530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1">
    <cfRule type="colorScale" priority="1530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1">
    <cfRule type="colorScale" priority="1530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1">
    <cfRule type="colorScale" priority="1530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1">
    <cfRule type="colorScale" priority="1530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1">
    <cfRule type="colorScale" priority="1530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1">
    <cfRule type="colorScale" priority="1530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1">
    <cfRule type="colorScale" priority="1530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1">
    <cfRule type="colorScale" priority="1529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1">
    <cfRule type="colorScale" priority="1529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1">
    <cfRule type="colorScale" priority="1529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1">
    <cfRule type="colorScale" priority="1529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1">
    <cfRule type="colorScale" priority="1529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1">
    <cfRule type="colorScale" priority="1529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1">
    <cfRule type="colorScale" priority="1529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1">
    <cfRule type="colorScale" priority="1529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1">
    <cfRule type="colorScale" priority="1529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1">
    <cfRule type="colorScale" priority="1529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1">
    <cfRule type="colorScale" priority="1528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1">
    <cfRule type="colorScale" priority="1528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1">
    <cfRule type="colorScale" priority="1528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1">
    <cfRule type="colorScale" priority="1528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1">
    <cfRule type="colorScale" priority="1528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1">
    <cfRule type="colorScale" priority="1528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1">
    <cfRule type="colorScale" priority="1528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1">
    <cfRule type="colorScale" priority="1528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1">
    <cfRule type="colorScale" priority="1528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1">
    <cfRule type="colorScale" priority="1528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1">
    <cfRule type="colorScale" priority="1527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1">
    <cfRule type="colorScale" priority="1527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1">
    <cfRule type="colorScale" priority="1527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1">
    <cfRule type="colorScale" priority="1527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1">
    <cfRule type="colorScale" priority="1527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1">
    <cfRule type="colorScale" priority="1527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1">
    <cfRule type="colorScale" priority="1527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1">
    <cfRule type="colorScale" priority="1527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1">
    <cfRule type="colorScale" priority="1527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1">
    <cfRule type="colorScale" priority="1527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1">
    <cfRule type="colorScale" priority="1526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1">
    <cfRule type="colorScale" priority="1526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1">
    <cfRule type="colorScale" priority="1526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1">
    <cfRule type="colorScale" priority="1526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1">
    <cfRule type="colorScale" priority="1526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1">
    <cfRule type="colorScale" priority="1526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1">
    <cfRule type="colorScale" priority="1526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1">
    <cfRule type="colorScale" priority="1526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1">
    <cfRule type="colorScale" priority="1526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1">
    <cfRule type="colorScale" priority="1526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1">
    <cfRule type="colorScale" priority="1525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1">
    <cfRule type="colorScale" priority="1525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1">
    <cfRule type="colorScale" priority="1525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1">
    <cfRule type="colorScale" priority="1525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1">
    <cfRule type="colorScale" priority="1525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1">
    <cfRule type="colorScale" priority="1525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1">
    <cfRule type="colorScale" priority="1525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1">
    <cfRule type="colorScale" priority="1525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1">
    <cfRule type="colorScale" priority="1525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1">
    <cfRule type="colorScale" priority="1525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1">
    <cfRule type="colorScale" priority="1524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1">
    <cfRule type="colorScale" priority="1524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1">
    <cfRule type="colorScale" priority="1524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1">
    <cfRule type="colorScale" priority="1524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1">
    <cfRule type="colorScale" priority="1524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1">
    <cfRule type="colorScale" priority="1524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1">
    <cfRule type="colorScale" priority="1524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1">
    <cfRule type="colorScale" priority="1524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1">
    <cfRule type="colorScale" priority="1524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1">
    <cfRule type="colorScale" priority="1524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1">
    <cfRule type="colorScale" priority="1523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1">
    <cfRule type="colorScale" priority="1523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1">
    <cfRule type="colorScale" priority="1523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1">
    <cfRule type="colorScale" priority="1523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1">
    <cfRule type="colorScale" priority="1523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1">
    <cfRule type="colorScale" priority="1523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1">
    <cfRule type="colorScale" priority="1523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1:AE21">
    <cfRule type="colorScale" priority="1523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1">
    <cfRule type="colorScale" priority="1523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1">
    <cfRule type="colorScale" priority="1523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1:AE21">
    <cfRule type="colorScale" priority="1522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1:AE21">
    <cfRule type="colorScale" priority="1522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1:AE21">
    <cfRule type="colorScale" priority="1522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1:AE21">
    <cfRule type="colorScale" priority="1522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1">
    <cfRule type="colorScale" priority="1522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1">
    <cfRule type="colorScale" priority="1522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1">
    <cfRule type="colorScale" priority="1522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1">
    <cfRule type="colorScale" priority="1522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1">
    <cfRule type="colorScale" priority="1522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1">
    <cfRule type="colorScale" priority="1522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1">
    <cfRule type="colorScale" priority="1521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1">
    <cfRule type="colorScale" priority="1521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1">
    <cfRule type="colorScale" priority="1521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1">
    <cfRule type="colorScale" priority="1521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1">
    <cfRule type="colorScale" priority="1521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1">
    <cfRule type="colorScale" priority="152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1">
    <cfRule type="colorScale" priority="1521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1">
    <cfRule type="colorScale" priority="152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1">
    <cfRule type="colorScale" priority="152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1">
    <cfRule type="colorScale" priority="1521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1">
    <cfRule type="colorScale" priority="1520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1">
    <cfRule type="colorScale" priority="1520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1">
    <cfRule type="colorScale" priority="1520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1">
    <cfRule type="colorScale" priority="1520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1">
    <cfRule type="colorScale" priority="1520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1">
    <cfRule type="colorScale" priority="1520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1">
    <cfRule type="colorScale" priority="1520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1">
    <cfRule type="colorScale" priority="1520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1">
    <cfRule type="colorScale" priority="1520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1">
    <cfRule type="colorScale" priority="1520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1">
    <cfRule type="colorScale" priority="1519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1">
    <cfRule type="colorScale" priority="1519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1">
    <cfRule type="colorScale" priority="1519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1">
    <cfRule type="colorScale" priority="1519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1">
    <cfRule type="colorScale" priority="1519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1">
    <cfRule type="colorScale" priority="1519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1">
    <cfRule type="colorScale" priority="1519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1">
    <cfRule type="colorScale" priority="1519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1">
    <cfRule type="colorScale" priority="1519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1">
    <cfRule type="colorScale" priority="1519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1">
    <cfRule type="colorScale" priority="1518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1">
    <cfRule type="colorScale" priority="1518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1">
    <cfRule type="colorScale" priority="1518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1">
    <cfRule type="colorScale" priority="1518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1">
    <cfRule type="colorScale" priority="1518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1">
    <cfRule type="colorScale" priority="1518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1">
    <cfRule type="colorScale" priority="1518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1">
    <cfRule type="colorScale" priority="1518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1">
    <cfRule type="colorScale" priority="1518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1">
    <cfRule type="colorScale" priority="1518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1">
    <cfRule type="colorScale" priority="1517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1">
    <cfRule type="colorScale" priority="1517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1">
    <cfRule type="colorScale" priority="1517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1">
    <cfRule type="colorScale" priority="1517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1">
    <cfRule type="colorScale" priority="1517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23:C23 AD23:AE23">
    <cfRule type="colorScale" priority="1517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24:G24 I24:V24">
    <cfRule type="colorScale" priority="1517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4:AC24">
    <cfRule type="colorScale" priority="1517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4:AE24">
    <cfRule type="colorScale" priority="1517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23">
    <cfRule type="colorScale" priority="1517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23">
    <cfRule type="colorScale" priority="1516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23">
    <cfRule type="colorScale" priority="1516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23">
    <cfRule type="colorScale" priority="1516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23:J23 O23">
    <cfRule type="colorScale" priority="1516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23">
    <cfRule type="colorScale" priority="1516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23">
    <cfRule type="colorScale" priority="1516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23">
    <cfRule type="colorScale" priority="1516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23">
    <cfRule type="colorScale" priority="1516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23:Q23 V23">
    <cfRule type="colorScale" priority="1516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23">
    <cfRule type="colorScale" priority="1516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23">
    <cfRule type="colorScale" priority="1515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23">
    <cfRule type="colorScale" priority="1515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23">
    <cfRule type="colorScale" priority="1515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3:X23 AC23">
    <cfRule type="colorScale" priority="1515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23">
    <cfRule type="colorScale" priority="1515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23">
    <cfRule type="colorScale" priority="1515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23">
    <cfRule type="colorScale" priority="1515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23">
    <cfRule type="colorScale" priority="1515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23:H24">
    <cfRule type="colorScale" priority="1515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24:Y24">
    <cfRule type="colorScale" priority="1515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24:AE24">
    <cfRule type="colorScale" priority="1514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23:J24 K23:Y23 B23:H23">
    <cfRule type="colorScale" priority="1514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23:AE23">
    <cfRule type="colorScale" priority="1514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23:J24 K23:AE23 B23:H23">
    <cfRule type="colorScale" priority="1514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3">
    <cfRule type="colorScale" priority="1514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24:AD24">
    <cfRule type="colorScale" priority="1514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4">
    <cfRule type="colorScale" priority="1514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23:AE24">
    <cfRule type="colorScale" priority="1514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23:F24 H23:T24 V23:AA24 AC23:AE24">
    <cfRule type="colorScale" priority="1514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23:G24">
    <cfRule type="colorScale" priority="1514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23:AB23">
    <cfRule type="colorScale" priority="1513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23:AB23">
    <cfRule type="colorScale" priority="1513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23:AB23">
    <cfRule type="colorScale" priority="1513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23:U23">
    <cfRule type="colorScale" priority="1513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23:U23">
    <cfRule type="colorScale" priority="1513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23:U23">
    <cfRule type="colorScale" priority="1513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23:U23">
    <cfRule type="colorScale" priority="1513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23:N23">
    <cfRule type="colorScale" priority="1513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23:N23">
    <cfRule type="colorScale" priority="1513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23:N23">
    <cfRule type="colorScale" priority="1513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23:N23">
    <cfRule type="colorScale" priority="1512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23:G23">
    <cfRule type="colorScale" priority="1512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23:G23">
    <cfRule type="colorScale" priority="1512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23:G23">
    <cfRule type="colorScale" priority="1512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23:G23">
    <cfRule type="colorScale" priority="1512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23:D23">
    <cfRule type="colorScale" priority="1512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23:D23">
    <cfRule type="colorScale" priority="1512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23:D23">
    <cfRule type="colorScale" priority="1512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23:D23">
    <cfRule type="colorScale" priority="1512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23:D23">
    <cfRule type="colorScale" priority="1512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23:G24">
    <cfRule type="colorScale" priority="1511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23:K23">
    <cfRule type="colorScale" priority="1511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23:K23">
    <cfRule type="colorScale" priority="1511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23:N24">
    <cfRule type="colorScale" priority="1511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23:R23">
    <cfRule type="colorScale" priority="1511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23:R23">
    <cfRule type="colorScale" priority="151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23:R23">
    <cfRule type="colorScale" priority="1511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23:R23">
    <cfRule type="colorScale" priority="151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23:R23">
    <cfRule type="colorScale" priority="151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23:U24">
    <cfRule type="colorScale" priority="1511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3:Y23">
    <cfRule type="colorScale" priority="1510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3:Y23">
    <cfRule type="colorScale" priority="1510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3:Y23">
    <cfRule type="colorScale" priority="1510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3:Y23">
    <cfRule type="colorScale" priority="1510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23:AB24">
    <cfRule type="colorScale" priority="1510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3">
    <cfRule type="colorScale" priority="1510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3">
    <cfRule type="colorScale" priority="1510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23">
    <cfRule type="colorScale" priority="1510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23">
    <cfRule type="colorScale" priority="1510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23">
    <cfRule type="colorScale" priority="1510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23">
    <cfRule type="colorScale" priority="1509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23">
    <cfRule type="colorScale" priority="1509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23:I23">
    <cfRule type="colorScale" priority="1509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23:I23">
    <cfRule type="colorScale" priority="1509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23:P23">
    <cfRule type="colorScale" priority="1509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23:P23">
    <cfRule type="colorScale" priority="1509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23:P23">
    <cfRule type="colorScale" priority="1509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23:P23">
    <cfRule type="colorScale" priority="1509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23:P23">
    <cfRule type="colorScale" priority="1509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23:R24">
    <cfRule type="colorScale" priority="1509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23:R23">
    <cfRule type="colorScale" priority="1508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23:R23">
    <cfRule type="colorScale" priority="1508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23:R23">
    <cfRule type="colorScale" priority="1508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23:R23">
    <cfRule type="colorScale" priority="1508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23:R24">
    <cfRule type="colorScale" priority="1508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23:W23">
    <cfRule type="colorScale" priority="1508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23:W23">
    <cfRule type="colorScale" priority="1508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23:W23">
    <cfRule type="colorScale" priority="1508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23:W23">
    <cfRule type="colorScale" priority="1508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23:W23">
    <cfRule type="colorScale" priority="1508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3:AA24">
    <cfRule type="colorScale" priority="1507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3:AA23">
    <cfRule type="colorScale" priority="1507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3:AA23">
    <cfRule type="colorScale" priority="1507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3:AA23">
    <cfRule type="colorScale" priority="1507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3:AA23">
    <cfRule type="colorScale" priority="1507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3:AA24">
    <cfRule type="colorScale" priority="1507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3:AD23">
    <cfRule type="colorScale" priority="1507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3">
    <cfRule type="colorScale" priority="1507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3">
    <cfRule type="colorScale" priority="1507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3">
    <cfRule type="colorScale" priority="1507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3">
    <cfRule type="colorScale" priority="1506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3">
    <cfRule type="colorScale" priority="1506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3">
    <cfRule type="colorScale" priority="1506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3">
    <cfRule type="colorScale" priority="1506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3">
    <cfRule type="colorScale" priority="1506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3">
    <cfRule type="colorScale" priority="1506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3">
    <cfRule type="colorScale" priority="1506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3">
    <cfRule type="colorScale" priority="1506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3">
    <cfRule type="colorScale" priority="1506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3">
    <cfRule type="colorScale" priority="1506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3:AD23">
    <cfRule type="colorScale" priority="1505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3:AD23">
    <cfRule type="colorScale" priority="1505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3:AD23">
    <cfRule type="colorScale" priority="1505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3:AD23">
    <cfRule type="colorScale" priority="1505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3">
    <cfRule type="colorScale" priority="1505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4">
    <cfRule type="colorScale" priority="1505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3:AE24">
    <cfRule type="colorScale" priority="1505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3">
    <cfRule type="colorScale" priority="1505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3">
    <cfRule type="colorScale" priority="1505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3">
    <cfRule type="colorScale" priority="1505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3:AE24">
    <cfRule type="colorScale" priority="1504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23">
    <cfRule type="colorScale" priority="1504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23">
    <cfRule type="colorScale" priority="1504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23">
    <cfRule type="colorScale" priority="1504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23">
    <cfRule type="colorScale" priority="1504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23">
    <cfRule type="colorScale" priority="1504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23:F23">
    <cfRule type="colorScale" priority="1504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23:F23">
    <cfRule type="colorScale" priority="1504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23:I24">
    <cfRule type="colorScale" priority="1504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23:I23">
    <cfRule type="colorScale" priority="1504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23:I23">
    <cfRule type="colorScale" priority="1503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23:I23">
    <cfRule type="colorScale" priority="1503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23:I23">
    <cfRule type="colorScale" priority="1503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23:I24">
    <cfRule type="colorScale" priority="1503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23">
    <cfRule type="colorScale" priority="1503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23">
    <cfRule type="colorScale" priority="1503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23">
    <cfRule type="colorScale" priority="1503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23">
    <cfRule type="colorScale" priority="1503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23">
    <cfRule type="colorScale" priority="1503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23">
    <cfRule type="colorScale" priority="1503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23:M23">
    <cfRule type="colorScale" priority="1502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23:M23">
    <cfRule type="colorScale" priority="1502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23:N24">
    <cfRule type="colorScale" priority="1502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23">
    <cfRule type="colorScale" priority="1502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23">
    <cfRule type="colorScale" priority="1502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23">
    <cfRule type="colorScale" priority="1502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23">
    <cfRule type="colorScale" priority="1502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23:N24">
    <cfRule type="colorScale" priority="1502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23:R23">
    <cfRule type="colorScale" priority="1502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23:R23">
    <cfRule type="colorScale" priority="1502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23:P23">
    <cfRule type="colorScale" priority="1501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23:P23">
    <cfRule type="colorScale" priority="1501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23:P24">
    <cfRule type="colorScale" priority="1501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23:P23">
    <cfRule type="colorScale" priority="1501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23:P23">
    <cfRule type="colorScale" priority="1501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23:P23">
    <cfRule type="colorScale" priority="150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23:P23">
    <cfRule type="colorScale" priority="1501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23:P24">
    <cfRule type="colorScale" priority="150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23:T23">
    <cfRule type="colorScale" priority="150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23:T23">
    <cfRule type="colorScale" priority="1501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23:T23">
    <cfRule type="colorScale" priority="1500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23:T23">
    <cfRule type="colorScale" priority="1500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23:T23">
    <cfRule type="colorScale" priority="1500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23:V24">
    <cfRule type="colorScale" priority="1500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23">
    <cfRule type="colorScale" priority="1500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23">
    <cfRule type="colorScale" priority="1500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23">
    <cfRule type="colorScale" priority="1500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23">
    <cfRule type="colorScale" priority="1500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23:V24">
    <cfRule type="colorScale" priority="1500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3:W24">
    <cfRule type="colorScale" priority="1500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3">
    <cfRule type="colorScale" priority="1499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3">
    <cfRule type="colorScale" priority="1499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3">
    <cfRule type="colorScale" priority="1499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3">
    <cfRule type="colorScale" priority="1499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3:W24">
    <cfRule type="colorScale" priority="1499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23:AA23">
    <cfRule type="colorScale" priority="1499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23">
    <cfRule type="colorScale" priority="1499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23">
    <cfRule type="colorScale" priority="1499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23">
    <cfRule type="colorScale" priority="1499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23">
    <cfRule type="colorScale" priority="1499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23">
    <cfRule type="colorScale" priority="1498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23">
    <cfRule type="colorScale" priority="1498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23:AA23">
    <cfRule type="colorScale" priority="1498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23:AA23">
    <cfRule type="colorScale" priority="1498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23:AA23">
    <cfRule type="colorScale" priority="1498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23:AA23">
    <cfRule type="colorScale" priority="1498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23:AA23">
    <cfRule type="colorScale" priority="1498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3:AD24">
    <cfRule type="colorScale" priority="1498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3:AD23">
    <cfRule type="colorScale" priority="1498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3:AD23">
    <cfRule type="colorScale" priority="1498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3:AD23">
    <cfRule type="colorScale" priority="1497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3:AD24">
    <cfRule type="colorScale" priority="1497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23:N24">
    <cfRule type="colorScale" priority="1497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23:U24">
    <cfRule type="colorScale" priority="1497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23:AB24">
    <cfRule type="colorScale" priority="1497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23">
    <cfRule type="colorScale" priority="1497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23">
    <cfRule type="colorScale" priority="1497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23">
    <cfRule type="colorScale" priority="1497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23">
    <cfRule type="colorScale" priority="1497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23">
    <cfRule type="colorScale" priority="1497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23">
    <cfRule type="colorScale" priority="1496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23">
    <cfRule type="colorScale" priority="1496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23">
    <cfRule type="colorScale" priority="1496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23:C23">
    <cfRule type="colorScale" priority="1496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23:C23">
    <cfRule type="colorScale" priority="1496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23:F23">
    <cfRule type="colorScale" priority="1496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23:F23">
    <cfRule type="colorScale" priority="1496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23:F23">
    <cfRule type="colorScale" priority="1496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23:F23">
    <cfRule type="colorScale" priority="1496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23:F23">
    <cfRule type="colorScale" priority="1496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23:F23">
    <cfRule type="colorScale" priority="1495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23:J24">
    <cfRule type="colorScale" priority="1495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23:J24">
    <cfRule type="colorScale" priority="1495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23:J24">
    <cfRule type="colorScale" priority="1495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23:J24">
    <cfRule type="colorScale" priority="1495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23:J24">
    <cfRule type="colorScale" priority="1495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23:J24">
    <cfRule type="colorScale" priority="1495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23:I24">
    <cfRule type="colorScale" priority="1495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23:I24">
    <cfRule type="colorScale" priority="1495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23:I24">
    <cfRule type="colorScale" priority="1495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23:I24">
    <cfRule type="colorScale" priority="1494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23:I24">
    <cfRule type="colorScale" priority="1494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23:J24">
    <cfRule type="colorScale" priority="1494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23:J24">
    <cfRule type="colorScale" priority="1494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23:J24">
    <cfRule type="colorScale" priority="1494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23:J24">
    <cfRule type="colorScale" priority="1494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23:J24">
    <cfRule type="colorScale" priority="1494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23:I24">
    <cfRule type="colorScale" priority="1494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23:J24">
    <cfRule type="colorScale" priority="1494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23:J24">
    <cfRule type="colorScale" priority="1494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23:J24">
    <cfRule type="colorScale" priority="1493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23:J24">
    <cfRule type="colorScale" priority="1493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23:J24">
    <cfRule type="colorScale" priority="1493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23:J24">
    <cfRule type="colorScale" priority="1493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23:J24">
    <cfRule type="colorScale" priority="1493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23:J24">
    <cfRule type="colorScale" priority="1493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23:J24">
    <cfRule type="colorScale" priority="1493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23">
    <cfRule type="colorScale" priority="1493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23">
    <cfRule type="colorScale" priority="1493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23">
    <cfRule type="colorScale" priority="1493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23">
    <cfRule type="colorScale" priority="1492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23:O24">
    <cfRule type="colorScale" priority="1492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23:O23">
    <cfRule type="colorScale" priority="1492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23:O23">
    <cfRule type="colorScale" priority="1492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23:O23">
    <cfRule type="colorScale" priority="1492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23:O23">
    <cfRule type="colorScale" priority="1492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23">
    <cfRule type="colorScale" priority="1492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23">
    <cfRule type="colorScale" priority="1492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23">
    <cfRule type="colorScale" priority="1492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23">
    <cfRule type="colorScale" priority="1492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23">
    <cfRule type="colorScale" priority="1491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23:O24">
    <cfRule type="colorScale" priority="1491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23:N23">
    <cfRule type="colorScale" priority="1491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23:N23">
    <cfRule type="colorScale" priority="1491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23:N23">
    <cfRule type="colorScale" priority="1491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23:N23">
    <cfRule type="colorScale" priority="149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23:N23">
    <cfRule type="colorScale" priority="1491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23:N23">
    <cfRule type="colorScale" priority="149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23:N23">
    <cfRule type="colorScale" priority="149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23:N23">
    <cfRule type="colorScale" priority="1491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23:Q23">
    <cfRule type="colorScale" priority="1490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23">
    <cfRule type="colorScale" priority="1490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23">
    <cfRule type="colorScale" priority="1490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23">
    <cfRule type="colorScale" priority="1490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23">
    <cfRule type="colorScale" priority="1490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23">
    <cfRule type="colorScale" priority="1490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23">
    <cfRule type="colorScale" priority="1490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23">
    <cfRule type="colorScale" priority="1490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23">
    <cfRule type="colorScale" priority="1490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23">
    <cfRule type="colorScale" priority="1490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23">
    <cfRule type="colorScale" priority="1489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23:Q23">
    <cfRule type="colorScale" priority="1489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23:Q23">
    <cfRule type="colorScale" priority="1489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23:Q23">
    <cfRule type="colorScale" priority="1489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23:Q23">
    <cfRule type="colorScale" priority="1489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23:Q23">
    <cfRule type="colorScale" priority="1489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23:Q23">
    <cfRule type="colorScale" priority="1489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23">
    <cfRule type="colorScale" priority="1489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23">
    <cfRule type="colorScale" priority="1489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23">
    <cfRule type="colorScale" priority="1489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23">
    <cfRule type="colorScale" priority="1488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23">
    <cfRule type="colorScale" priority="1488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23">
    <cfRule type="colorScale" priority="1488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23">
    <cfRule type="colorScale" priority="1488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23">
    <cfRule type="colorScale" priority="1488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23">
    <cfRule type="colorScale" priority="1488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23">
    <cfRule type="colorScale" priority="1488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23">
    <cfRule type="colorScale" priority="1488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23">
    <cfRule type="colorScale" priority="1488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23">
    <cfRule type="colorScale" priority="1488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23">
    <cfRule type="colorScale" priority="1487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23">
    <cfRule type="colorScale" priority="1487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23">
    <cfRule type="colorScale" priority="1487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23">
    <cfRule type="colorScale" priority="1487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23">
    <cfRule type="colorScale" priority="1487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23:Q23">
    <cfRule type="colorScale" priority="1487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23:Q23">
    <cfRule type="colorScale" priority="1487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23:T23">
    <cfRule type="colorScale" priority="1487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23:T23">
    <cfRule type="colorScale" priority="1487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23:T23">
    <cfRule type="colorScale" priority="1487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23:T23">
    <cfRule type="colorScale" priority="1486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23:T23">
    <cfRule type="colorScale" priority="1486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23:T23">
    <cfRule type="colorScale" priority="1486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23:T24">
    <cfRule type="colorScale" priority="1486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23:T23">
    <cfRule type="colorScale" priority="1486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23:T23">
    <cfRule type="colorScale" priority="1486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23:T23">
    <cfRule type="colorScale" priority="1486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23:T23">
    <cfRule type="colorScale" priority="1486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23:T24">
    <cfRule type="colorScale" priority="1486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23:T23">
    <cfRule type="colorScale" priority="1486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23:T23">
    <cfRule type="colorScale" priority="1485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3:X23">
    <cfRule type="colorScale" priority="1485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3:X23">
    <cfRule type="colorScale" priority="1485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3:X23">
    <cfRule type="colorScale" priority="1485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3">
    <cfRule type="colorScale" priority="1485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3">
    <cfRule type="colorScale" priority="1485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3">
    <cfRule type="colorScale" priority="1485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3">
    <cfRule type="colorScale" priority="1485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3">
    <cfRule type="colorScale" priority="1485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3">
    <cfRule type="colorScale" priority="1485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3">
    <cfRule type="colorScale" priority="1484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3">
    <cfRule type="colorScale" priority="1484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3">
    <cfRule type="colorScale" priority="1484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3">
    <cfRule type="colorScale" priority="1484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3">
    <cfRule type="colorScale" priority="1484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3">
    <cfRule type="colorScale" priority="1484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3">
    <cfRule type="colorScale" priority="1484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3">
    <cfRule type="colorScale" priority="1484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3">
    <cfRule type="colorScale" priority="1484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3">
    <cfRule type="colorScale" priority="1484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3:X23">
    <cfRule type="colorScale" priority="1483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3:X23">
    <cfRule type="colorScale" priority="1483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3:X23">
    <cfRule type="colorScale" priority="1483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3:X23">
    <cfRule type="colorScale" priority="1483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3">
    <cfRule type="colorScale" priority="1483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3">
    <cfRule type="colorScale" priority="1483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3:X23">
    <cfRule type="colorScale" priority="1483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3:X23">
    <cfRule type="colorScale" priority="1483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3:X23">
    <cfRule type="colorScale" priority="1483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3:X23">
    <cfRule type="colorScale" priority="1483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3">
    <cfRule type="colorScale" priority="1482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3">
    <cfRule type="colorScale" priority="1482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3">
    <cfRule type="colorScale" priority="1482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3">
    <cfRule type="colorScale" priority="1482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3">
    <cfRule type="colorScale" priority="1482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3">
    <cfRule type="colorScale" priority="1482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3">
    <cfRule type="colorScale" priority="1482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3">
    <cfRule type="colorScale" priority="1482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3">
    <cfRule type="colorScale" priority="1482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3">
    <cfRule type="colorScale" priority="1482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3">
    <cfRule type="colorScale" priority="1481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3">
    <cfRule type="colorScale" priority="1481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3">
    <cfRule type="colorScale" priority="1481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3">
    <cfRule type="colorScale" priority="1481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3">
    <cfRule type="colorScale" priority="1481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3">
    <cfRule type="colorScale" priority="148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3">
    <cfRule type="colorScale" priority="1481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3">
    <cfRule type="colorScale" priority="148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3">
    <cfRule type="colorScale" priority="148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3">
    <cfRule type="colorScale" priority="1481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3">
    <cfRule type="colorScale" priority="1480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3">
    <cfRule type="colorScale" priority="1480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3">
    <cfRule type="colorScale" priority="1480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3">
    <cfRule type="colorScale" priority="1480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3">
    <cfRule type="colorScale" priority="1480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3">
    <cfRule type="colorScale" priority="1480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3">
    <cfRule type="colorScale" priority="1480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3">
    <cfRule type="colorScale" priority="1480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3">
    <cfRule type="colorScale" priority="1480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3">
    <cfRule type="colorScale" priority="1480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3">
    <cfRule type="colorScale" priority="1479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3">
    <cfRule type="colorScale" priority="1479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3">
    <cfRule type="colorScale" priority="1479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3">
    <cfRule type="colorScale" priority="1479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3">
    <cfRule type="colorScale" priority="1479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3">
    <cfRule type="colorScale" priority="1479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3">
    <cfRule type="colorScale" priority="1479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3">
    <cfRule type="colorScale" priority="1479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3">
    <cfRule type="colorScale" priority="1479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3">
    <cfRule type="colorScale" priority="1479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3">
    <cfRule type="colorScale" priority="1478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3">
    <cfRule type="colorScale" priority="1478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3">
    <cfRule type="colorScale" priority="1478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3">
    <cfRule type="colorScale" priority="1478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3">
    <cfRule type="colorScale" priority="1478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3">
    <cfRule type="colorScale" priority="1478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3">
    <cfRule type="colorScale" priority="1478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3">
    <cfRule type="colorScale" priority="1478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3">
    <cfRule type="colorScale" priority="1478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3">
    <cfRule type="colorScale" priority="1478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3">
    <cfRule type="colorScale" priority="1477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3">
    <cfRule type="colorScale" priority="1477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3">
    <cfRule type="colorScale" priority="1477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3">
    <cfRule type="colorScale" priority="1477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3">
    <cfRule type="colorScale" priority="1477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3">
    <cfRule type="colorScale" priority="1477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3">
    <cfRule type="colorScale" priority="1477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3">
    <cfRule type="colorScale" priority="1477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3">
    <cfRule type="colorScale" priority="1477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3">
    <cfRule type="colorScale" priority="1477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3">
    <cfRule type="colorScale" priority="1476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3">
    <cfRule type="colorScale" priority="1476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3">
    <cfRule type="colorScale" priority="1476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3">
    <cfRule type="colorScale" priority="1476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3">
    <cfRule type="colorScale" priority="1476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3">
    <cfRule type="colorScale" priority="1476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3">
    <cfRule type="colorScale" priority="1476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3">
    <cfRule type="colorScale" priority="1476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3">
    <cfRule type="colorScale" priority="1476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3">
    <cfRule type="colorScale" priority="1476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3">
    <cfRule type="colorScale" priority="1475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3">
    <cfRule type="colorScale" priority="1475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3">
    <cfRule type="colorScale" priority="1475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3">
    <cfRule type="colorScale" priority="1475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3">
    <cfRule type="colorScale" priority="1475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3">
    <cfRule type="colorScale" priority="1475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3">
    <cfRule type="colorScale" priority="1475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3">
    <cfRule type="colorScale" priority="1475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3">
    <cfRule type="colorScale" priority="1475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3">
    <cfRule type="colorScale" priority="1475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3">
    <cfRule type="colorScale" priority="1474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3">
    <cfRule type="colorScale" priority="1474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3">
    <cfRule type="colorScale" priority="1474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3">
    <cfRule type="colorScale" priority="1474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3">
    <cfRule type="colorScale" priority="1474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3">
    <cfRule type="colorScale" priority="1474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3">
    <cfRule type="colorScale" priority="1474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3">
    <cfRule type="colorScale" priority="1474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3">
    <cfRule type="colorScale" priority="1474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3">
    <cfRule type="colorScale" priority="1474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3">
    <cfRule type="colorScale" priority="1473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3">
    <cfRule type="colorScale" priority="1473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3">
    <cfRule type="colorScale" priority="1473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3">
    <cfRule type="colorScale" priority="1473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3">
    <cfRule type="colorScale" priority="1473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3">
    <cfRule type="colorScale" priority="1473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3">
    <cfRule type="colorScale" priority="1473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3">
    <cfRule type="colorScale" priority="1473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3">
    <cfRule type="colorScale" priority="1473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3">
    <cfRule type="colorScale" priority="1473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3">
    <cfRule type="colorScale" priority="1472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3">
    <cfRule type="colorScale" priority="1472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3">
    <cfRule type="colorScale" priority="1472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3">
    <cfRule type="colorScale" priority="1472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3">
    <cfRule type="colorScale" priority="1472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3">
    <cfRule type="colorScale" priority="1472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3">
    <cfRule type="colorScale" priority="1472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3">
    <cfRule type="colorScale" priority="1472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3">
    <cfRule type="colorScale" priority="1472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3">
    <cfRule type="colorScale" priority="1472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3">
    <cfRule type="colorScale" priority="1471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3">
    <cfRule type="colorScale" priority="1471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3">
    <cfRule type="colorScale" priority="1471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3">
    <cfRule type="colorScale" priority="1471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3">
    <cfRule type="colorScale" priority="1471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3">
    <cfRule type="colorScale" priority="147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3">
    <cfRule type="colorScale" priority="1471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3">
    <cfRule type="colorScale" priority="147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3">
    <cfRule type="colorScale" priority="147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3">
    <cfRule type="colorScale" priority="1471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3">
    <cfRule type="colorScale" priority="1470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3">
    <cfRule type="colorScale" priority="1470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3">
    <cfRule type="colorScale" priority="1470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3">
    <cfRule type="colorScale" priority="1470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3">
    <cfRule type="colorScale" priority="1470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3">
    <cfRule type="colorScale" priority="1470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3">
    <cfRule type="colorScale" priority="1470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3">
    <cfRule type="colorScale" priority="1470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3">
    <cfRule type="colorScale" priority="1470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3">
    <cfRule type="colorScale" priority="1470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3">
    <cfRule type="colorScale" priority="1469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3">
    <cfRule type="colorScale" priority="1469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3">
    <cfRule type="colorScale" priority="1469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3">
    <cfRule type="colorScale" priority="1469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3">
    <cfRule type="colorScale" priority="1469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3">
    <cfRule type="colorScale" priority="1469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3">
    <cfRule type="colorScale" priority="1469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3">
    <cfRule type="colorScale" priority="1469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3">
    <cfRule type="colorScale" priority="1469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3">
    <cfRule type="colorScale" priority="1469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3">
    <cfRule type="colorScale" priority="1468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3">
    <cfRule type="colorScale" priority="1468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3">
    <cfRule type="colorScale" priority="1468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3">
    <cfRule type="colorScale" priority="1468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3">
    <cfRule type="colorScale" priority="1468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3">
    <cfRule type="colorScale" priority="1468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3">
    <cfRule type="colorScale" priority="1468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3">
    <cfRule type="colorScale" priority="1468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3">
    <cfRule type="colorScale" priority="1468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3">
    <cfRule type="colorScale" priority="1468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3">
    <cfRule type="colorScale" priority="1467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3">
    <cfRule type="colorScale" priority="1467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3">
    <cfRule type="colorScale" priority="1467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3">
    <cfRule type="colorScale" priority="1467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3">
    <cfRule type="colorScale" priority="1467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3">
    <cfRule type="colorScale" priority="1467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3">
    <cfRule type="colorScale" priority="1467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3">
    <cfRule type="colorScale" priority="1467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3">
    <cfRule type="colorScale" priority="1467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3">
    <cfRule type="colorScale" priority="1467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3">
    <cfRule type="colorScale" priority="1466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3">
    <cfRule type="colorScale" priority="1466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3">
    <cfRule type="colorScale" priority="1466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3">
    <cfRule type="colorScale" priority="1466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3">
    <cfRule type="colorScale" priority="1466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3">
    <cfRule type="colorScale" priority="1466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3">
    <cfRule type="colorScale" priority="1466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3">
    <cfRule type="colorScale" priority="1466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3">
    <cfRule type="colorScale" priority="1466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3">
    <cfRule type="colorScale" priority="1466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3">
    <cfRule type="colorScale" priority="1465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3">
    <cfRule type="colorScale" priority="1465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3">
    <cfRule type="colorScale" priority="1465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3">
    <cfRule type="colorScale" priority="1465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3">
    <cfRule type="colorScale" priority="1465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3:X23">
    <cfRule type="colorScale" priority="1465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3">
    <cfRule type="colorScale" priority="1465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3">
    <cfRule type="colorScale" priority="1465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3:X23">
    <cfRule type="colorScale" priority="1465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3:X23">
    <cfRule type="colorScale" priority="1465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3:X23">
    <cfRule type="colorScale" priority="1464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3:X23">
    <cfRule type="colorScale" priority="1464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3">
    <cfRule type="colorScale" priority="1464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3">
    <cfRule type="colorScale" priority="1464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3">
    <cfRule type="colorScale" priority="1464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3">
    <cfRule type="colorScale" priority="1464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3">
    <cfRule type="colorScale" priority="1464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3">
    <cfRule type="colorScale" priority="1464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3">
    <cfRule type="colorScale" priority="1464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3">
    <cfRule type="colorScale" priority="1464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3">
    <cfRule type="colorScale" priority="1463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3">
    <cfRule type="colorScale" priority="1463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3">
    <cfRule type="colorScale" priority="1463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3">
    <cfRule type="colorScale" priority="1463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3">
    <cfRule type="colorScale" priority="1463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3">
    <cfRule type="colorScale" priority="1463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3">
    <cfRule type="colorScale" priority="1463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3">
    <cfRule type="colorScale" priority="1463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3">
    <cfRule type="colorScale" priority="1463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3">
    <cfRule type="colorScale" priority="1463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3">
    <cfRule type="colorScale" priority="1462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3">
    <cfRule type="colorScale" priority="1462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3">
    <cfRule type="colorScale" priority="1462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3">
    <cfRule type="colorScale" priority="1462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3">
    <cfRule type="colorScale" priority="1462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3">
    <cfRule type="colorScale" priority="1462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3">
    <cfRule type="colorScale" priority="1462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3">
    <cfRule type="colorScale" priority="1462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3">
    <cfRule type="colorScale" priority="1462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3">
    <cfRule type="colorScale" priority="1462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3">
    <cfRule type="colorScale" priority="1461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3">
    <cfRule type="colorScale" priority="1461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3">
    <cfRule type="colorScale" priority="1461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3">
    <cfRule type="colorScale" priority="1461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3">
    <cfRule type="colorScale" priority="1461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3">
    <cfRule type="colorScale" priority="146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3">
    <cfRule type="colorScale" priority="1461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3">
    <cfRule type="colorScale" priority="146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3">
    <cfRule type="colorScale" priority="146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3">
    <cfRule type="colorScale" priority="1461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3">
    <cfRule type="colorScale" priority="1460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3">
    <cfRule type="colorScale" priority="1460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3">
    <cfRule type="colorScale" priority="1460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3">
    <cfRule type="colorScale" priority="1460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3">
    <cfRule type="colorScale" priority="1460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3">
    <cfRule type="colorScale" priority="1460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3">
    <cfRule type="colorScale" priority="1460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3">
    <cfRule type="colorScale" priority="1460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3">
    <cfRule type="colorScale" priority="1460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3">
    <cfRule type="colorScale" priority="1460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3">
    <cfRule type="colorScale" priority="1459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3">
    <cfRule type="colorScale" priority="1459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3">
    <cfRule type="colorScale" priority="1459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23:AA23">
    <cfRule type="colorScale" priority="1459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24:AA24">
    <cfRule type="colorScale" priority="1459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23:AA23">
    <cfRule type="colorScale" priority="1459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23:AA23">
    <cfRule type="colorScale" priority="1459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23:AA23">
    <cfRule type="colorScale" priority="1459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23:AA23">
    <cfRule type="colorScale" priority="1459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23:AA23">
    <cfRule type="colorScale" priority="1459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3:AE23">
    <cfRule type="colorScale" priority="1458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3:AE23">
    <cfRule type="colorScale" priority="1458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3">
    <cfRule type="colorScale" priority="1458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3">
    <cfRule type="colorScale" priority="1458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3">
    <cfRule type="colorScale" priority="1458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3">
    <cfRule type="colorScale" priority="1458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3">
    <cfRule type="colorScale" priority="1458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3">
    <cfRule type="colorScale" priority="1458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3">
    <cfRule type="colorScale" priority="1458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3">
    <cfRule type="colorScale" priority="1458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3">
    <cfRule type="colorScale" priority="1457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3">
    <cfRule type="colorScale" priority="1457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3">
    <cfRule type="colorScale" priority="1457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3">
    <cfRule type="colorScale" priority="1457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3">
    <cfRule type="colorScale" priority="1457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3">
    <cfRule type="colorScale" priority="1457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3">
    <cfRule type="colorScale" priority="1457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3">
    <cfRule type="colorScale" priority="1457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3">
    <cfRule type="colorScale" priority="1457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3">
    <cfRule type="colorScale" priority="1457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3">
    <cfRule type="colorScale" priority="1456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3">
    <cfRule type="colorScale" priority="1456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3">
    <cfRule type="colorScale" priority="1456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3:AE23">
    <cfRule type="colorScale" priority="1456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3:AE23">
    <cfRule type="colorScale" priority="1456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3:AE23">
    <cfRule type="colorScale" priority="1456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3">
    <cfRule type="colorScale" priority="1456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3">
    <cfRule type="colorScale" priority="1456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3">
    <cfRule type="colorScale" priority="1456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3">
    <cfRule type="colorScale" priority="1456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3">
    <cfRule type="colorScale" priority="1455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3">
    <cfRule type="colorScale" priority="1455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3">
    <cfRule type="colorScale" priority="1455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3">
    <cfRule type="colorScale" priority="1455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3">
    <cfRule type="colorScale" priority="1455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3">
    <cfRule type="colorScale" priority="1455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3">
    <cfRule type="colorScale" priority="1455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3">
    <cfRule type="colorScale" priority="1455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3">
    <cfRule type="colorScale" priority="1455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3">
    <cfRule type="colorScale" priority="1455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3">
    <cfRule type="colorScale" priority="1454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3">
    <cfRule type="colorScale" priority="1454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3:AE23">
    <cfRule type="colorScale" priority="1454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3:AE23">
    <cfRule type="colorScale" priority="1454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3:AE23">
    <cfRule type="colorScale" priority="1454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3:AE23">
    <cfRule type="colorScale" priority="1454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3">
    <cfRule type="colorScale" priority="1454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3">
    <cfRule type="colorScale" priority="1454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3:AE23">
    <cfRule type="colorScale" priority="1454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3:AE23">
    <cfRule type="colorScale" priority="1454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3:AE23">
    <cfRule type="colorScale" priority="1453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3:AE23">
    <cfRule type="colorScale" priority="1453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3">
    <cfRule type="colorScale" priority="1453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3">
    <cfRule type="colorScale" priority="1453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3">
    <cfRule type="colorScale" priority="1453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3">
    <cfRule type="colorScale" priority="1453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3">
    <cfRule type="colorScale" priority="1453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3">
    <cfRule type="colorScale" priority="1453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3">
    <cfRule type="colorScale" priority="1453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3">
    <cfRule type="colorScale" priority="1453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3">
    <cfRule type="colorScale" priority="1452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3">
    <cfRule type="colorScale" priority="1452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3">
    <cfRule type="colorScale" priority="1452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3">
    <cfRule type="colorScale" priority="1452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3">
    <cfRule type="colorScale" priority="1452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3">
    <cfRule type="colorScale" priority="1452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3">
    <cfRule type="colorScale" priority="1452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3">
    <cfRule type="colorScale" priority="1452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3">
    <cfRule type="colorScale" priority="1452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3">
    <cfRule type="colorScale" priority="1452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3">
    <cfRule type="colorScale" priority="1451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3">
    <cfRule type="colorScale" priority="1451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3">
    <cfRule type="colorScale" priority="1451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3">
    <cfRule type="colorScale" priority="1451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3">
    <cfRule type="colorScale" priority="1451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3">
    <cfRule type="colorScale" priority="145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3">
    <cfRule type="colorScale" priority="1451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3">
    <cfRule type="colorScale" priority="145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3">
    <cfRule type="colorScale" priority="145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3">
    <cfRule type="colorScale" priority="1451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3">
    <cfRule type="colorScale" priority="1450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3">
    <cfRule type="colorScale" priority="1450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3">
    <cfRule type="colorScale" priority="1450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3">
    <cfRule type="colorScale" priority="1450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3">
    <cfRule type="colorScale" priority="1450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3">
    <cfRule type="colorScale" priority="1450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3">
    <cfRule type="colorScale" priority="1450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3">
    <cfRule type="colorScale" priority="1450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3">
    <cfRule type="colorScale" priority="1450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3">
    <cfRule type="colorScale" priority="1450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3">
    <cfRule type="colorScale" priority="1449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3">
    <cfRule type="colorScale" priority="1449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3">
    <cfRule type="colorScale" priority="1449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3">
    <cfRule type="colorScale" priority="1449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3">
    <cfRule type="colorScale" priority="1449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3">
    <cfRule type="colorScale" priority="1449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3">
    <cfRule type="colorScale" priority="1449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3">
    <cfRule type="colorScale" priority="1449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3">
    <cfRule type="colorScale" priority="1449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3">
    <cfRule type="colorScale" priority="1449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3">
    <cfRule type="colorScale" priority="1448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3">
    <cfRule type="colorScale" priority="1448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3">
    <cfRule type="colorScale" priority="1448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3">
    <cfRule type="colorScale" priority="1448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3">
    <cfRule type="colorScale" priority="1448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3">
    <cfRule type="colorScale" priority="1448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3">
    <cfRule type="colorScale" priority="1448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3">
    <cfRule type="colorScale" priority="1448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3">
    <cfRule type="colorScale" priority="1448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3">
    <cfRule type="colorScale" priority="1448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3">
    <cfRule type="colorScale" priority="1447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3">
    <cfRule type="colorScale" priority="1447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3">
    <cfRule type="colorScale" priority="1447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3">
    <cfRule type="colorScale" priority="1447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3">
    <cfRule type="colorScale" priority="1447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3">
    <cfRule type="colorScale" priority="1447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3">
    <cfRule type="colorScale" priority="1447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3">
    <cfRule type="colorScale" priority="1447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3">
    <cfRule type="colorScale" priority="1447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3">
    <cfRule type="colorScale" priority="1447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3">
    <cfRule type="colorScale" priority="1446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3">
    <cfRule type="colorScale" priority="1446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3">
    <cfRule type="colorScale" priority="1446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3">
    <cfRule type="colorScale" priority="1446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3">
    <cfRule type="colorScale" priority="1446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3">
    <cfRule type="colorScale" priority="1446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3">
    <cfRule type="colorScale" priority="1446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3">
    <cfRule type="colorScale" priority="1446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3">
    <cfRule type="colorScale" priority="1446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3">
    <cfRule type="colorScale" priority="1446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3">
    <cfRule type="colorScale" priority="1445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3">
    <cfRule type="colorScale" priority="1445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3">
    <cfRule type="colorScale" priority="1445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3">
    <cfRule type="colorScale" priority="1445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3">
    <cfRule type="colorScale" priority="1445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3">
    <cfRule type="colorScale" priority="1445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3">
    <cfRule type="colorScale" priority="1445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3">
    <cfRule type="colorScale" priority="1445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3">
    <cfRule type="colorScale" priority="1445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3">
    <cfRule type="colorScale" priority="1445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3">
    <cfRule type="colorScale" priority="1444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3">
    <cfRule type="colorScale" priority="1444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3">
    <cfRule type="colorScale" priority="1444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3">
    <cfRule type="colorScale" priority="1444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3">
    <cfRule type="colorScale" priority="1444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3">
    <cfRule type="colorScale" priority="1444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3">
    <cfRule type="colorScale" priority="1444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3">
    <cfRule type="colorScale" priority="1444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3">
    <cfRule type="colorScale" priority="1444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3">
    <cfRule type="colorScale" priority="1444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3">
    <cfRule type="colorScale" priority="1443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3">
    <cfRule type="colorScale" priority="1443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3">
    <cfRule type="colorScale" priority="1443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3">
    <cfRule type="colorScale" priority="1443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3">
    <cfRule type="colorScale" priority="1443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3">
    <cfRule type="colorScale" priority="1443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3">
    <cfRule type="colorScale" priority="1443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3">
    <cfRule type="colorScale" priority="1443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3">
    <cfRule type="colorScale" priority="1443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3">
    <cfRule type="colorScale" priority="1443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3">
    <cfRule type="colorScale" priority="1442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3">
    <cfRule type="colorScale" priority="1442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3">
    <cfRule type="colorScale" priority="1442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3">
    <cfRule type="colorScale" priority="1442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3">
    <cfRule type="colorScale" priority="1442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3">
    <cfRule type="colorScale" priority="1442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3">
    <cfRule type="colorScale" priority="1442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3">
    <cfRule type="colorScale" priority="1442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3">
    <cfRule type="colorScale" priority="1442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3">
    <cfRule type="colorScale" priority="1442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3">
    <cfRule type="colorScale" priority="1441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3">
    <cfRule type="colorScale" priority="1441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3">
    <cfRule type="colorScale" priority="1441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3">
    <cfRule type="colorScale" priority="1441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3">
    <cfRule type="colorScale" priority="1441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3">
    <cfRule type="colorScale" priority="144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3">
    <cfRule type="colorScale" priority="1441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3">
    <cfRule type="colorScale" priority="144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3">
    <cfRule type="colorScale" priority="144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3">
    <cfRule type="colorScale" priority="1441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3">
    <cfRule type="colorScale" priority="1440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3">
    <cfRule type="colorScale" priority="1440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3">
    <cfRule type="colorScale" priority="1440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3">
    <cfRule type="colorScale" priority="1440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3">
    <cfRule type="colorScale" priority="1440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3">
    <cfRule type="colorScale" priority="1440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3">
    <cfRule type="colorScale" priority="1440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3">
    <cfRule type="colorScale" priority="1440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3">
    <cfRule type="colorScale" priority="1440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3">
    <cfRule type="colorScale" priority="1440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3">
    <cfRule type="colorScale" priority="1439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3">
    <cfRule type="colorScale" priority="1439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3">
    <cfRule type="colorScale" priority="1439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3">
    <cfRule type="colorScale" priority="1439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3">
    <cfRule type="colorScale" priority="1439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3">
    <cfRule type="colorScale" priority="1439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3">
    <cfRule type="colorScale" priority="1439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3">
    <cfRule type="colorScale" priority="1439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3">
    <cfRule type="colorScale" priority="1439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3">
    <cfRule type="colorScale" priority="1439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3">
    <cfRule type="colorScale" priority="1438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3">
    <cfRule type="colorScale" priority="1438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3">
    <cfRule type="colorScale" priority="1438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3">
    <cfRule type="colorScale" priority="1438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3">
    <cfRule type="colorScale" priority="1438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3">
    <cfRule type="colorScale" priority="1438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3">
    <cfRule type="colorScale" priority="1438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3">
    <cfRule type="colorScale" priority="1438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3">
    <cfRule type="colorScale" priority="1438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3">
    <cfRule type="colorScale" priority="1438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3">
    <cfRule type="colorScale" priority="1437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3">
    <cfRule type="colorScale" priority="1437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3">
    <cfRule type="colorScale" priority="1437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3">
    <cfRule type="colorScale" priority="1437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3">
    <cfRule type="colorScale" priority="1437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3">
    <cfRule type="colorScale" priority="1437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3">
    <cfRule type="colorScale" priority="1437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3">
    <cfRule type="colorScale" priority="1437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3">
    <cfRule type="colorScale" priority="1437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3">
    <cfRule type="colorScale" priority="1437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3">
    <cfRule type="colorScale" priority="1436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3">
    <cfRule type="colorScale" priority="1436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3">
    <cfRule type="colorScale" priority="1436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3">
    <cfRule type="colorScale" priority="1436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3">
    <cfRule type="colorScale" priority="1436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3">
    <cfRule type="colorScale" priority="1436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3">
    <cfRule type="colorScale" priority="1436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3:AE23">
    <cfRule type="colorScale" priority="1436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3">
    <cfRule type="colorScale" priority="1436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3">
    <cfRule type="colorScale" priority="1436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3:AE23">
    <cfRule type="colorScale" priority="1435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3:AE23">
    <cfRule type="colorScale" priority="1435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3:AE23">
    <cfRule type="colorScale" priority="1435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3:AE23">
    <cfRule type="colorScale" priority="1435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3">
    <cfRule type="colorScale" priority="1435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3">
    <cfRule type="colorScale" priority="1435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3">
    <cfRule type="colorScale" priority="1435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3">
    <cfRule type="colorScale" priority="1435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3">
    <cfRule type="colorScale" priority="1435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3">
    <cfRule type="colorScale" priority="1435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3">
    <cfRule type="colorScale" priority="1434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3">
    <cfRule type="colorScale" priority="1434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3">
    <cfRule type="colorScale" priority="1434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3">
    <cfRule type="colorScale" priority="1434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3">
    <cfRule type="colorScale" priority="1434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3">
    <cfRule type="colorScale" priority="1434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3">
    <cfRule type="colorScale" priority="1434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3">
    <cfRule type="colorScale" priority="1434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3">
    <cfRule type="colorScale" priority="1434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3">
    <cfRule type="colorScale" priority="1434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3">
    <cfRule type="colorScale" priority="1433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3">
    <cfRule type="colorScale" priority="1433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3">
    <cfRule type="colorScale" priority="1433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3">
    <cfRule type="colorScale" priority="1433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3">
    <cfRule type="colorScale" priority="1433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3">
    <cfRule type="colorScale" priority="1433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3">
    <cfRule type="colorScale" priority="1433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3">
    <cfRule type="colorScale" priority="1433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3">
    <cfRule type="colorScale" priority="1433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3">
    <cfRule type="colorScale" priority="1433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3">
    <cfRule type="colorScale" priority="1432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3">
    <cfRule type="colorScale" priority="1432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3">
    <cfRule type="colorScale" priority="1432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3">
    <cfRule type="colorScale" priority="1432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3">
    <cfRule type="colorScale" priority="1432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3">
    <cfRule type="colorScale" priority="1432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3">
    <cfRule type="colorScale" priority="1432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3">
    <cfRule type="colorScale" priority="1432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3">
    <cfRule type="colorScale" priority="1432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3">
    <cfRule type="colorScale" priority="1432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3">
    <cfRule type="colorScale" priority="1431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3">
    <cfRule type="colorScale" priority="1431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3">
    <cfRule type="colorScale" priority="1431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3">
    <cfRule type="colorScale" priority="1431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3">
    <cfRule type="colorScale" priority="1431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3">
    <cfRule type="colorScale" priority="143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3">
    <cfRule type="colorScale" priority="1431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3">
    <cfRule type="colorScale" priority="143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3">
    <cfRule type="colorScale" priority="143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3">
    <cfRule type="colorScale" priority="1431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3">
    <cfRule type="colorScale" priority="1430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3">
    <cfRule type="colorScale" priority="1430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3">
    <cfRule type="colorScale" priority="1430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3">
    <cfRule type="colorScale" priority="1430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3">
    <cfRule type="colorScale" priority="1430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28">
    <cfRule type="colorScale" priority="1430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28">
    <cfRule type="colorScale" priority="1430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28">
    <cfRule type="colorScale" priority="1430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28">
    <cfRule type="colorScale" priority="1430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28">
    <cfRule type="colorScale" priority="1430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28">
    <cfRule type="colorScale" priority="1429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28:C28">
    <cfRule type="colorScale" priority="1429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28:C28">
    <cfRule type="colorScale" priority="1429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28:F28">
    <cfRule type="colorScale" priority="1429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28:F28">
    <cfRule type="colorScale" priority="1429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28:J28">
    <cfRule type="colorScale" priority="1429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28:J28">
    <cfRule type="colorScale" priority="1429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28">
    <cfRule type="colorScale" priority="1429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28">
    <cfRule type="colorScale" priority="1429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28">
    <cfRule type="colorScale" priority="1429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28">
    <cfRule type="colorScale" priority="1428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28">
    <cfRule type="colorScale" priority="1428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28">
    <cfRule type="colorScale" priority="1428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28">
    <cfRule type="colorScale" priority="1428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28">
    <cfRule type="colorScale" priority="1428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28">
    <cfRule type="colorScale" priority="1428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28">
    <cfRule type="colorScale" priority="1428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28">
    <cfRule type="colorScale" priority="1428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28">
    <cfRule type="colorScale" priority="1428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28">
    <cfRule type="colorScale" priority="1428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28">
    <cfRule type="colorScale" priority="1427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28">
    <cfRule type="colorScale" priority="1427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28">
    <cfRule type="colorScale" priority="1427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28">
    <cfRule type="colorScale" priority="1427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28">
    <cfRule type="colorScale" priority="1427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28">
    <cfRule type="colorScale" priority="1427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28:J28">
    <cfRule type="colorScale" priority="1427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28:J28">
    <cfRule type="colorScale" priority="1427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28:M28">
    <cfRule type="colorScale" priority="1427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28:M28">
    <cfRule type="colorScale" priority="1427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28:M28">
    <cfRule type="colorScale" priority="1426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28:M28">
    <cfRule type="colorScale" priority="1426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28:M28">
    <cfRule type="colorScale" priority="1426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28:M28">
    <cfRule type="colorScale" priority="1426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28:M28">
    <cfRule type="colorScale" priority="1426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28:M28">
    <cfRule type="colorScale" priority="1426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28">
    <cfRule type="colorScale" priority="1426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28">
    <cfRule type="colorScale" priority="1426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28">
    <cfRule type="colorScale" priority="1426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28">
    <cfRule type="colorScale" priority="1426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28">
    <cfRule type="colorScale" priority="1425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28">
    <cfRule type="colorScale" priority="1425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28">
    <cfRule type="colorScale" priority="1425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28">
    <cfRule type="colorScale" priority="1425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28">
    <cfRule type="colorScale" priority="1425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28">
    <cfRule type="colorScale" priority="1425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28">
    <cfRule type="colorScale" priority="1425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28">
    <cfRule type="colorScale" priority="1425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28">
    <cfRule type="colorScale" priority="1425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28">
    <cfRule type="colorScale" priority="1425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28">
    <cfRule type="colorScale" priority="1424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28">
    <cfRule type="colorScale" priority="1424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28">
    <cfRule type="colorScale" priority="1424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28:Q28">
    <cfRule type="colorScale" priority="1424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28:Q28">
    <cfRule type="colorScale" priority="1424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28">
    <cfRule type="colorScale" priority="1424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28:T28">
    <cfRule type="colorScale" priority="1424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28:T28">
    <cfRule type="colorScale" priority="1424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28:T28">
    <cfRule type="colorScale" priority="1424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28:T28">
    <cfRule type="colorScale" priority="1424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28:T28">
    <cfRule type="colorScale" priority="1423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28:T28">
    <cfRule type="colorScale" priority="1423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28:T28">
    <cfRule type="colorScale" priority="1423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28:T28">
    <cfRule type="colorScale" priority="1423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28:T28">
    <cfRule type="colorScale" priority="1423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28:T28">
    <cfRule type="colorScale" priority="1423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28:T28">
    <cfRule type="colorScale" priority="1423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28:T28">
    <cfRule type="colorScale" priority="1423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28:T28">
    <cfRule type="colorScale" priority="1423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28:T28">
    <cfRule type="colorScale" priority="1423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28:T28">
    <cfRule type="colorScale" priority="1422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28:T28">
    <cfRule type="colorScale" priority="1422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8:X28">
    <cfRule type="colorScale" priority="1422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8">
    <cfRule type="colorScale" priority="1422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8">
    <cfRule type="colorScale" priority="1422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8">
    <cfRule type="colorScale" priority="1422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8">
    <cfRule type="colorScale" priority="1422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8">
    <cfRule type="colorScale" priority="1422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8">
    <cfRule type="colorScale" priority="1422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8">
    <cfRule type="colorScale" priority="1422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8">
    <cfRule type="colorScale" priority="1421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8">
    <cfRule type="colorScale" priority="1421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8">
    <cfRule type="colorScale" priority="1421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8">
    <cfRule type="colorScale" priority="1421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8">
    <cfRule type="colorScale" priority="1421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8">
    <cfRule type="colorScale" priority="142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8">
    <cfRule type="colorScale" priority="1421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8">
    <cfRule type="colorScale" priority="142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8">
    <cfRule type="colorScale" priority="142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8">
    <cfRule type="colorScale" priority="1421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8">
    <cfRule type="colorScale" priority="1420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8">
    <cfRule type="colorScale" priority="1420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8">
    <cfRule type="colorScale" priority="1420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8">
    <cfRule type="colorScale" priority="1420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8">
    <cfRule type="colorScale" priority="1420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8">
    <cfRule type="colorScale" priority="1420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8">
    <cfRule type="colorScale" priority="1420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8">
    <cfRule type="colorScale" priority="1420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8">
    <cfRule type="colorScale" priority="1420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8">
    <cfRule type="colorScale" priority="1420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8">
    <cfRule type="colorScale" priority="1419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8">
    <cfRule type="colorScale" priority="1419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8">
    <cfRule type="colorScale" priority="1419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8">
    <cfRule type="colorScale" priority="1419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8">
    <cfRule type="colorScale" priority="1419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8">
    <cfRule type="colorScale" priority="1419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8">
    <cfRule type="colorScale" priority="1419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8">
    <cfRule type="colorScale" priority="1419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8">
    <cfRule type="colorScale" priority="1419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8">
    <cfRule type="colorScale" priority="1419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8">
    <cfRule type="colorScale" priority="1418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8">
    <cfRule type="colorScale" priority="1418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8">
    <cfRule type="colorScale" priority="1418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8">
    <cfRule type="colorScale" priority="1418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8">
    <cfRule type="colorScale" priority="1418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8">
    <cfRule type="colorScale" priority="1418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8:X28">
    <cfRule type="colorScale" priority="1418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8:X28">
    <cfRule type="colorScale" priority="1418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8">
    <cfRule type="colorScale" priority="1418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28:AA28">
    <cfRule type="colorScale" priority="1418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28:AA28">
    <cfRule type="colorScale" priority="1417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28:AA28">
    <cfRule type="colorScale" priority="1417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28:AA28">
    <cfRule type="colorScale" priority="1417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28:AA28">
    <cfRule type="colorScale" priority="1417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28:AA28">
    <cfRule type="colorScale" priority="1417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28:AA28">
    <cfRule type="colorScale" priority="1417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28:AA28">
    <cfRule type="colorScale" priority="1417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28:AA28">
    <cfRule type="colorScale" priority="1417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28:AA28">
    <cfRule type="colorScale" priority="1417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28:AA28">
    <cfRule type="colorScale" priority="1417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28:AA28">
    <cfRule type="colorScale" priority="1416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28:AA28">
    <cfRule type="colorScale" priority="1416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28:AA28">
    <cfRule type="colorScale" priority="1416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28:AA28">
    <cfRule type="colorScale" priority="1416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28:AA28">
    <cfRule type="colorScale" priority="1416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28:AA28">
    <cfRule type="colorScale" priority="1416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28:AA28">
    <cfRule type="colorScale" priority="1416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28:AA28">
    <cfRule type="colorScale" priority="1416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8:AE28">
    <cfRule type="colorScale" priority="1416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8:AE28">
    <cfRule type="colorScale" priority="1416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8">
    <cfRule type="colorScale" priority="1415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8">
    <cfRule type="colorScale" priority="1415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8">
    <cfRule type="colorScale" priority="1415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8">
    <cfRule type="colorScale" priority="1415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8">
    <cfRule type="colorScale" priority="1415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8">
    <cfRule type="colorScale" priority="1415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8">
    <cfRule type="colorScale" priority="1415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8">
    <cfRule type="colorScale" priority="1415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8">
    <cfRule type="colorScale" priority="1415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8">
    <cfRule type="colorScale" priority="1415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8">
    <cfRule type="colorScale" priority="1414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8">
    <cfRule type="colorScale" priority="1414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8">
    <cfRule type="colorScale" priority="1414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8">
    <cfRule type="colorScale" priority="1414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8">
    <cfRule type="colorScale" priority="1414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8">
    <cfRule type="colorScale" priority="1414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8">
    <cfRule type="colorScale" priority="1414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8">
    <cfRule type="colorScale" priority="1414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8">
    <cfRule type="colorScale" priority="1414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8">
    <cfRule type="colorScale" priority="1414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8">
    <cfRule type="colorScale" priority="1413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8">
    <cfRule type="colorScale" priority="1413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8">
    <cfRule type="colorScale" priority="1413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8">
    <cfRule type="colorScale" priority="1413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8">
    <cfRule type="colorScale" priority="1413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8">
    <cfRule type="colorScale" priority="1413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8">
    <cfRule type="colorScale" priority="1413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8">
    <cfRule type="colorScale" priority="1413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8">
    <cfRule type="colorScale" priority="1413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8">
    <cfRule type="colorScale" priority="1413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8">
    <cfRule type="colorScale" priority="1412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8">
    <cfRule type="colorScale" priority="1412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8">
    <cfRule type="colorScale" priority="1412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8">
    <cfRule type="colorScale" priority="1412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8">
    <cfRule type="colorScale" priority="1412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8">
    <cfRule type="colorScale" priority="1412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8:AE28">
    <cfRule type="colorScale" priority="1412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8">
    <cfRule type="colorScale" priority="1412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8">
    <cfRule type="colorScale" priority="1412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8">
    <cfRule type="colorScale" priority="1412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8">
    <cfRule type="colorScale" priority="1411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8">
    <cfRule type="colorScale" priority="1411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8">
    <cfRule type="colorScale" priority="1411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8">
    <cfRule type="colorScale" priority="1411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8">
    <cfRule type="colorScale" priority="1411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8">
    <cfRule type="colorScale" priority="141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8">
    <cfRule type="colorScale" priority="1411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8">
    <cfRule type="colorScale" priority="141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8">
    <cfRule type="colorScale" priority="141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8">
    <cfRule type="colorScale" priority="1411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8">
    <cfRule type="colorScale" priority="1410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8">
    <cfRule type="colorScale" priority="1410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8">
    <cfRule type="colorScale" priority="1410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8">
    <cfRule type="colorScale" priority="1410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8">
    <cfRule type="colorScale" priority="1410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8">
    <cfRule type="colorScale" priority="1410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8">
    <cfRule type="colorScale" priority="1410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8">
    <cfRule type="colorScale" priority="1410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8">
    <cfRule type="colorScale" priority="1410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8">
    <cfRule type="colorScale" priority="1410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8">
    <cfRule type="colorScale" priority="1409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8">
    <cfRule type="colorScale" priority="1409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8">
    <cfRule type="colorScale" priority="1409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8">
    <cfRule type="colorScale" priority="1409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8">
    <cfRule type="colorScale" priority="1409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8">
    <cfRule type="colorScale" priority="1409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8">
    <cfRule type="colorScale" priority="1409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8">
    <cfRule type="colorScale" priority="1409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8">
    <cfRule type="colorScale" priority="1409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8">
    <cfRule type="colorScale" priority="1409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8">
    <cfRule type="colorScale" priority="1408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8">
    <cfRule type="colorScale" priority="1408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8">
    <cfRule type="colorScale" priority="1408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8">
    <cfRule type="colorScale" priority="1408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8">
    <cfRule type="colorScale" priority="1408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8">
    <cfRule type="colorScale" priority="1408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8">
    <cfRule type="colorScale" priority="1408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8">
    <cfRule type="colorScale" priority="1408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8">
    <cfRule type="colorScale" priority="1408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8">
    <cfRule type="colorScale" priority="1408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8:AE28">
    <cfRule type="colorScale" priority="1407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8:AE28">
    <cfRule type="colorScale" priority="1407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8">
    <cfRule type="colorScale" priority="1407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29">
    <cfRule type="colorScale" priority="1407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29">
    <cfRule type="colorScale" priority="1407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29">
    <cfRule type="colorScale" priority="1407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29">
    <cfRule type="colorScale" priority="1407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29:H29">
    <cfRule type="colorScale" priority="1407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29:I29">
    <cfRule type="colorScale" priority="1407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29">
    <cfRule type="colorScale" priority="1407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29:H29">
    <cfRule type="colorScale" priority="1406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29">
    <cfRule type="colorScale" priority="1406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29">
    <cfRule type="colorScale" priority="1406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29">
    <cfRule type="colorScale" priority="1406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29">
    <cfRule type="colorScale" priority="1406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29">
    <cfRule type="colorScale" priority="1406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29:L29">
    <cfRule type="colorScale" priority="1406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29:M29">
    <cfRule type="colorScale" priority="1406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29">
    <cfRule type="colorScale" priority="1406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29:L29">
    <cfRule type="colorScale" priority="1406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29">
    <cfRule type="colorScale" priority="1405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29">
    <cfRule type="colorScale" priority="1405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29">
    <cfRule type="colorScale" priority="1405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29">
    <cfRule type="colorScale" priority="1405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29">
    <cfRule type="colorScale" priority="1405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29:P29">
    <cfRule type="colorScale" priority="1405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29:Q29">
    <cfRule type="colorScale" priority="1405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29">
    <cfRule type="colorScale" priority="1405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29:P29">
    <cfRule type="colorScale" priority="1405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29">
    <cfRule type="colorScale" priority="1405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29">
    <cfRule type="colorScale" priority="1404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29">
    <cfRule type="colorScale" priority="1404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29">
    <cfRule type="colorScale" priority="1404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29">
    <cfRule type="colorScale" priority="1404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29:T29">
    <cfRule type="colorScale" priority="1404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29:U29">
    <cfRule type="colorScale" priority="1404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29">
    <cfRule type="colorScale" priority="1404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29:T29">
    <cfRule type="colorScale" priority="1404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29">
    <cfRule type="colorScale" priority="1404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29">
    <cfRule type="colorScale" priority="1404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29">
    <cfRule type="colorScale" priority="1403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29">
    <cfRule type="colorScale" priority="1403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29">
    <cfRule type="colorScale" priority="1403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9:X29">
    <cfRule type="colorScale" priority="1403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9:Y29">
    <cfRule type="colorScale" priority="1403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29">
    <cfRule type="colorScale" priority="1403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9:X29">
    <cfRule type="colorScale" priority="1403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29">
    <cfRule type="colorScale" priority="1403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9">
    <cfRule type="colorScale" priority="1403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9">
    <cfRule type="colorScale" priority="1403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29">
    <cfRule type="colorScale" priority="1402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29">
    <cfRule type="colorScale" priority="1402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29:AC29">
    <cfRule type="colorScale" priority="1402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29:AB29">
    <cfRule type="colorScale" priority="1402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29:AC29">
    <cfRule type="colorScale" priority="1402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29">
    <cfRule type="colorScale" priority="1402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29:AB29">
    <cfRule type="colorScale" priority="1402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29">
    <cfRule type="colorScale" priority="1402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29">
    <cfRule type="colorScale" priority="1402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29">
    <cfRule type="colorScale" priority="1402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9">
    <cfRule type="colorScale" priority="1401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9">
    <cfRule type="colorScale" priority="1401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9:AG29">
    <cfRule type="colorScale" priority="1401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9:AG29">
    <cfRule type="colorScale" priority="1401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9:AF29">
    <cfRule type="colorScale" priority="1401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29:AG29">
    <cfRule type="colorScale" priority="140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9">
    <cfRule type="colorScale" priority="1401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9:AF29">
    <cfRule type="colorScale" priority="140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9">
    <cfRule type="colorScale" priority="140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9">
    <cfRule type="colorScale" priority="1401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9">
    <cfRule type="colorScale" priority="1400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G29">
    <cfRule type="colorScale" priority="1400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G29">
    <cfRule type="colorScale" priority="1400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32">
    <cfRule type="colorScale" priority="1400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32">
    <cfRule type="colorScale" priority="1400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32">
    <cfRule type="colorScale" priority="1400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32">
    <cfRule type="colorScale" priority="1400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32">
    <cfRule type="colorScale" priority="1400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32">
    <cfRule type="colorScale" priority="1400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32">
    <cfRule type="colorScale" priority="1400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32">
    <cfRule type="colorScale" priority="1399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32">
    <cfRule type="colorScale" priority="1399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32">
    <cfRule type="colorScale" priority="1399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32">
    <cfRule type="colorScale" priority="1399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32">
    <cfRule type="colorScale" priority="1399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32">
    <cfRule type="colorScale" priority="1399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32">
    <cfRule type="colorScale" priority="1399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32">
    <cfRule type="colorScale" priority="1399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32">
    <cfRule type="colorScale" priority="1399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32">
    <cfRule type="colorScale" priority="1399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32">
    <cfRule type="colorScale" priority="1398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32">
    <cfRule type="colorScale" priority="1398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32">
    <cfRule type="colorScale" priority="1398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32">
    <cfRule type="colorScale" priority="1398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32">
    <cfRule type="colorScale" priority="1398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32">
    <cfRule type="colorScale" priority="1398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32">
    <cfRule type="colorScale" priority="1398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32">
    <cfRule type="colorScale" priority="1398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32">
    <cfRule type="colorScale" priority="1398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32">
    <cfRule type="colorScale" priority="1398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32">
    <cfRule type="colorScale" priority="1397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32">
    <cfRule type="colorScale" priority="1397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32">
    <cfRule type="colorScale" priority="1397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32">
    <cfRule type="colorScale" priority="1397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32">
    <cfRule type="colorScale" priority="1397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32">
    <cfRule type="colorScale" priority="1397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32">
    <cfRule type="colorScale" priority="1397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32">
    <cfRule type="colorScale" priority="1397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32">
    <cfRule type="colorScale" priority="1397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32">
    <cfRule type="colorScale" priority="1397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32">
    <cfRule type="colorScale" priority="1396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32">
    <cfRule type="colorScale" priority="1396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32">
    <cfRule type="colorScale" priority="1396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32">
    <cfRule type="colorScale" priority="1396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32">
    <cfRule type="colorScale" priority="1396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32">
    <cfRule type="colorScale" priority="1396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32">
    <cfRule type="colorScale" priority="1396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32">
    <cfRule type="colorScale" priority="1396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32">
    <cfRule type="colorScale" priority="1396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32">
    <cfRule type="colorScale" priority="1396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32">
    <cfRule type="colorScale" priority="1395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32">
    <cfRule type="colorScale" priority="1395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32">
    <cfRule type="colorScale" priority="1395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32">
    <cfRule type="colorScale" priority="1395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32">
    <cfRule type="colorScale" priority="1395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32">
    <cfRule type="colorScale" priority="1395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32">
    <cfRule type="colorScale" priority="1395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32">
    <cfRule type="colorScale" priority="1395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32">
    <cfRule type="colorScale" priority="1395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32">
    <cfRule type="colorScale" priority="1395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32">
    <cfRule type="colorScale" priority="1394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32">
    <cfRule type="colorScale" priority="1394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32">
    <cfRule type="colorScale" priority="1394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32">
    <cfRule type="colorScale" priority="1394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32">
    <cfRule type="colorScale" priority="1394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32">
    <cfRule type="colorScale" priority="1394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32">
    <cfRule type="colorScale" priority="1394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32">
    <cfRule type="colorScale" priority="1394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32">
    <cfRule type="colorScale" priority="1394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32">
    <cfRule type="colorScale" priority="1394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32">
    <cfRule type="colorScale" priority="1393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32">
    <cfRule type="colorScale" priority="1393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32">
    <cfRule type="colorScale" priority="1393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32">
    <cfRule type="colorScale" priority="1393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32">
    <cfRule type="colorScale" priority="1393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32">
    <cfRule type="colorScale" priority="1393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32">
    <cfRule type="colorScale" priority="1393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32">
    <cfRule type="colorScale" priority="1393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32">
    <cfRule type="colorScale" priority="1393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32">
    <cfRule type="colorScale" priority="1393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32">
    <cfRule type="colorScale" priority="1392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32">
    <cfRule type="colorScale" priority="1392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32">
    <cfRule type="colorScale" priority="1392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32">
    <cfRule type="colorScale" priority="1392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32">
    <cfRule type="colorScale" priority="1392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32">
    <cfRule type="colorScale" priority="1392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32">
    <cfRule type="colorScale" priority="1392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32">
    <cfRule type="colorScale" priority="1392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32">
    <cfRule type="colorScale" priority="1392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32">
    <cfRule type="colorScale" priority="1392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32">
    <cfRule type="colorScale" priority="1391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32">
    <cfRule type="colorScale" priority="1391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32">
    <cfRule type="colorScale" priority="1391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32">
    <cfRule type="colorScale" priority="1391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32">
    <cfRule type="colorScale" priority="1391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32">
    <cfRule type="colorScale" priority="139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32">
    <cfRule type="colorScale" priority="1391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32">
    <cfRule type="colorScale" priority="139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32">
    <cfRule type="colorScale" priority="139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32">
    <cfRule type="colorScale" priority="1391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32">
    <cfRule type="colorScale" priority="1390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32">
    <cfRule type="colorScale" priority="1390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32">
    <cfRule type="colorScale" priority="1390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32">
    <cfRule type="colorScale" priority="1390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32">
    <cfRule type="colorScale" priority="1390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32">
    <cfRule type="colorScale" priority="1390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32">
    <cfRule type="colorScale" priority="1390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32">
    <cfRule type="colorScale" priority="1390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32">
    <cfRule type="colorScale" priority="1390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32">
    <cfRule type="colorScale" priority="1390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32">
    <cfRule type="colorScale" priority="1389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32">
    <cfRule type="colorScale" priority="1389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32">
    <cfRule type="colorScale" priority="1389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32">
    <cfRule type="colorScale" priority="1389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32">
    <cfRule type="colorScale" priority="1389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32">
    <cfRule type="colorScale" priority="1389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32">
    <cfRule type="colorScale" priority="1389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32">
    <cfRule type="colorScale" priority="1389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32">
    <cfRule type="colorScale" priority="1389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32">
    <cfRule type="colorScale" priority="1389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32">
    <cfRule type="colorScale" priority="1388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32">
    <cfRule type="colorScale" priority="1388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32">
    <cfRule type="colorScale" priority="1388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32">
    <cfRule type="colorScale" priority="1388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32">
    <cfRule type="colorScale" priority="1388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32">
    <cfRule type="colorScale" priority="1388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32">
    <cfRule type="colorScale" priority="1388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32">
    <cfRule type="colorScale" priority="1388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32">
    <cfRule type="colorScale" priority="1388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32">
    <cfRule type="colorScale" priority="1388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32">
    <cfRule type="colorScale" priority="1387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32">
    <cfRule type="colorScale" priority="1387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32">
    <cfRule type="colorScale" priority="1387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32">
    <cfRule type="colorScale" priority="1387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32">
    <cfRule type="colorScale" priority="1387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32">
    <cfRule type="colorScale" priority="1387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32">
    <cfRule type="colorScale" priority="1387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32">
    <cfRule type="colorScale" priority="1387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32">
    <cfRule type="colorScale" priority="1387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32">
    <cfRule type="colorScale" priority="1387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32">
    <cfRule type="colorScale" priority="1386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32">
    <cfRule type="colorScale" priority="1386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32">
    <cfRule type="colorScale" priority="1386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32">
    <cfRule type="colorScale" priority="1386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32">
    <cfRule type="colorScale" priority="1386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32">
    <cfRule type="colorScale" priority="1386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32">
    <cfRule type="colorScale" priority="1386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32">
    <cfRule type="colorScale" priority="1386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32">
    <cfRule type="colorScale" priority="1386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32">
    <cfRule type="colorScale" priority="1386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32">
    <cfRule type="colorScale" priority="1385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32">
    <cfRule type="colorScale" priority="1385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32">
    <cfRule type="colorScale" priority="1385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32">
    <cfRule type="colorScale" priority="1385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32">
    <cfRule type="colorScale" priority="1385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32">
    <cfRule type="colorScale" priority="1385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32">
    <cfRule type="colorScale" priority="1385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32">
    <cfRule type="colorScale" priority="1385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32">
    <cfRule type="colorScale" priority="1385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32">
    <cfRule type="colorScale" priority="1385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32">
    <cfRule type="colorScale" priority="1384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32">
    <cfRule type="colorScale" priority="1384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32">
    <cfRule type="colorScale" priority="1384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32">
    <cfRule type="colorScale" priority="1384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32">
    <cfRule type="colorScale" priority="1384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32">
    <cfRule type="colorScale" priority="1384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32">
    <cfRule type="colorScale" priority="1384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32">
    <cfRule type="colorScale" priority="1384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32">
    <cfRule type="colorScale" priority="1384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32">
    <cfRule type="colorScale" priority="1384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32">
    <cfRule type="colorScale" priority="1383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32">
    <cfRule type="colorScale" priority="1383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32">
    <cfRule type="colorScale" priority="1383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32">
    <cfRule type="colorScale" priority="1383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32">
    <cfRule type="colorScale" priority="1383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32">
    <cfRule type="colorScale" priority="1383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32">
    <cfRule type="colorScale" priority="1383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32">
    <cfRule type="colorScale" priority="1383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32">
    <cfRule type="colorScale" priority="1383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32">
    <cfRule type="colorScale" priority="1383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32">
    <cfRule type="colorScale" priority="1382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32">
    <cfRule type="colorScale" priority="1382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32">
    <cfRule type="colorScale" priority="1382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32">
    <cfRule type="colorScale" priority="1382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32">
    <cfRule type="colorScale" priority="1382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32">
    <cfRule type="colorScale" priority="1382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32">
    <cfRule type="colorScale" priority="1382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32">
    <cfRule type="colorScale" priority="1382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32">
    <cfRule type="colorScale" priority="1382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32">
    <cfRule type="colorScale" priority="1382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32">
    <cfRule type="colorScale" priority="1381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32">
    <cfRule type="colorScale" priority="1381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32">
    <cfRule type="colorScale" priority="1381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32">
    <cfRule type="colorScale" priority="1381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32">
    <cfRule type="colorScale" priority="1381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32">
    <cfRule type="colorScale" priority="138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32">
    <cfRule type="colorScale" priority="1381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32">
    <cfRule type="colorScale" priority="138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32">
    <cfRule type="colorScale" priority="138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32">
    <cfRule type="colorScale" priority="1381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32">
    <cfRule type="colorScale" priority="1380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32">
    <cfRule type="colorScale" priority="1380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32">
    <cfRule type="colorScale" priority="1380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32">
    <cfRule type="colorScale" priority="1380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32">
    <cfRule type="colorScale" priority="1380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32">
    <cfRule type="colorScale" priority="1380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32">
    <cfRule type="colorScale" priority="1380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32">
    <cfRule type="colorScale" priority="1380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32">
    <cfRule type="colorScale" priority="1380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32">
    <cfRule type="colorScale" priority="1380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32">
    <cfRule type="colorScale" priority="1379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32">
    <cfRule type="colorScale" priority="1379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32">
    <cfRule type="colorScale" priority="1379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32">
    <cfRule type="colorScale" priority="1379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32">
    <cfRule type="colorScale" priority="1379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32">
    <cfRule type="colorScale" priority="1379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32">
    <cfRule type="colorScale" priority="1379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32">
    <cfRule type="colorScale" priority="1379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32">
    <cfRule type="colorScale" priority="1379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32">
    <cfRule type="colorScale" priority="1379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32">
    <cfRule type="colorScale" priority="1378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32">
    <cfRule type="colorScale" priority="1378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32">
    <cfRule type="colorScale" priority="1378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32">
    <cfRule type="colorScale" priority="1378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32">
    <cfRule type="colorScale" priority="1378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32">
    <cfRule type="colorScale" priority="1378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32">
    <cfRule type="colorScale" priority="1378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32">
    <cfRule type="colorScale" priority="1378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32">
    <cfRule type="colorScale" priority="1378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32">
    <cfRule type="colorScale" priority="1378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32">
    <cfRule type="colorScale" priority="1377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32">
    <cfRule type="colorScale" priority="1377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32">
    <cfRule type="colorScale" priority="1377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32">
    <cfRule type="colorScale" priority="1377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32">
    <cfRule type="colorScale" priority="1377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32">
    <cfRule type="colorScale" priority="1377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32">
    <cfRule type="colorScale" priority="1377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32">
    <cfRule type="colorScale" priority="1377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32">
    <cfRule type="colorScale" priority="1377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32">
    <cfRule type="colorScale" priority="1377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32">
    <cfRule type="colorScale" priority="1376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32">
    <cfRule type="colorScale" priority="1376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32">
    <cfRule type="colorScale" priority="1376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32">
    <cfRule type="colorScale" priority="1376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32">
    <cfRule type="colorScale" priority="1376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32">
    <cfRule type="colorScale" priority="1376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32">
    <cfRule type="colorScale" priority="1376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32">
    <cfRule type="colorScale" priority="1376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32">
    <cfRule type="colorScale" priority="1376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32">
    <cfRule type="colorScale" priority="1376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32">
    <cfRule type="colorScale" priority="1375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32">
    <cfRule type="colorScale" priority="1375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32">
    <cfRule type="colorScale" priority="1375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32">
    <cfRule type="colorScale" priority="1375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32">
    <cfRule type="colorScale" priority="1375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32">
    <cfRule type="colorScale" priority="1375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32">
    <cfRule type="colorScale" priority="1375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32">
    <cfRule type="colorScale" priority="1375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32">
    <cfRule type="colorScale" priority="1375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32">
    <cfRule type="colorScale" priority="1375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32">
    <cfRule type="colorScale" priority="1374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32">
    <cfRule type="colorScale" priority="1374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32">
    <cfRule type="colorScale" priority="1374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32">
    <cfRule type="colorScale" priority="1374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32">
    <cfRule type="colorScale" priority="1374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32">
    <cfRule type="colorScale" priority="1374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32">
    <cfRule type="colorScale" priority="1374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32">
    <cfRule type="colorScale" priority="1374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32">
    <cfRule type="colorScale" priority="1374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32">
    <cfRule type="colorScale" priority="1374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32">
    <cfRule type="colorScale" priority="1373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32">
    <cfRule type="colorScale" priority="1373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32">
    <cfRule type="colorScale" priority="1373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32">
    <cfRule type="colorScale" priority="1373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32">
    <cfRule type="colorScale" priority="1373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32">
    <cfRule type="colorScale" priority="1373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32">
    <cfRule type="colorScale" priority="1373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32">
    <cfRule type="colorScale" priority="1373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32">
    <cfRule type="colorScale" priority="1373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32">
    <cfRule type="colorScale" priority="1373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32">
    <cfRule type="colorScale" priority="1372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32">
    <cfRule type="colorScale" priority="1372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32">
    <cfRule type="colorScale" priority="1372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32">
    <cfRule type="colorScale" priority="1372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32">
    <cfRule type="colorScale" priority="1372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32">
    <cfRule type="colorScale" priority="1372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32">
    <cfRule type="colorScale" priority="1372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32">
    <cfRule type="colorScale" priority="1372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32">
    <cfRule type="colorScale" priority="1372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32">
    <cfRule type="colorScale" priority="1372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32">
    <cfRule type="colorScale" priority="1371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32">
    <cfRule type="colorScale" priority="1371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32">
    <cfRule type="colorScale" priority="1371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32">
    <cfRule type="colorScale" priority="1371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32">
    <cfRule type="colorScale" priority="1371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32">
    <cfRule type="colorScale" priority="137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32">
    <cfRule type="colorScale" priority="1371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32">
    <cfRule type="colorScale" priority="137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32">
    <cfRule type="colorScale" priority="137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32">
    <cfRule type="colorScale" priority="1371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32">
    <cfRule type="colorScale" priority="1370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32">
    <cfRule type="colorScale" priority="1370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32">
    <cfRule type="colorScale" priority="1370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32">
    <cfRule type="colorScale" priority="1370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32">
    <cfRule type="colorScale" priority="1370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32">
    <cfRule type="colorScale" priority="1370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32">
    <cfRule type="colorScale" priority="1370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32">
    <cfRule type="colorScale" priority="1370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32">
    <cfRule type="colorScale" priority="1370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32">
    <cfRule type="colorScale" priority="1370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32">
    <cfRule type="colorScale" priority="1369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32">
    <cfRule type="colorScale" priority="1369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32">
    <cfRule type="colorScale" priority="1369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32">
    <cfRule type="colorScale" priority="1369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32">
    <cfRule type="colorScale" priority="1369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32">
    <cfRule type="colorScale" priority="1369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32">
    <cfRule type="colorScale" priority="1369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32">
    <cfRule type="colorScale" priority="1369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32">
    <cfRule type="colorScale" priority="1369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32">
    <cfRule type="colorScale" priority="1369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32">
    <cfRule type="colorScale" priority="1368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32">
    <cfRule type="colorScale" priority="1368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32">
    <cfRule type="colorScale" priority="1368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32">
    <cfRule type="colorScale" priority="1368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32">
    <cfRule type="colorScale" priority="1368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32">
    <cfRule type="colorScale" priority="1368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32">
    <cfRule type="colorScale" priority="1368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32">
    <cfRule type="colorScale" priority="1368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32">
    <cfRule type="colorScale" priority="1368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32">
    <cfRule type="colorScale" priority="1368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32">
    <cfRule type="colorScale" priority="1367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32">
    <cfRule type="colorScale" priority="1367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32">
    <cfRule type="colorScale" priority="1367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32">
    <cfRule type="colorScale" priority="1367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32">
    <cfRule type="colorScale" priority="1367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32">
    <cfRule type="colorScale" priority="1367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32">
    <cfRule type="colorScale" priority="1367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32">
    <cfRule type="colorScale" priority="1367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32">
    <cfRule type="colorScale" priority="1367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32">
    <cfRule type="colorScale" priority="1367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32">
    <cfRule type="colorScale" priority="1366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32">
    <cfRule type="colorScale" priority="1366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32">
    <cfRule type="colorScale" priority="1366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32">
    <cfRule type="colorScale" priority="1366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32">
    <cfRule type="colorScale" priority="1366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32">
    <cfRule type="colorScale" priority="1366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32">
    <cfRule type="colorScale" priority="1366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32">
    <cfRule type="colorScale" priority="1366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32">
    <cfRule type="colorScale" priority="1366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32">
    <cfRule type="colorScale" priority="1366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32">
    <cfRule type="colorScale" priority="1365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32">
    <cfRule type="colorScale" priority="1365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32">
    <cfRule type="colorScale" priority="1365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32">
    <cfRule type="colorScale" priority="1365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32">
    <cfRule type="colorScale" priority="1365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32">
    <cfRule type="colorScale" priority="1365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32">
    <cfRule type="colorScale" priority="1365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32">
    <cfRule type="colorScale" priority="1365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32">
    <cfRule type="colorScale" priority="1365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32">
    <cfRule type="colorScale" priority="1365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32">
    <cfRule type="colorScale" priority="1364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32">
    <cfRule type="colorScale" priority="1364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32">
    <cfRule type="colorScale" priority="1364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32">
    <cfRule type="colorScale" priority="1364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32">
    <cfRule type="colorScale" priority="1364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32">
    <cfRule type="colorScale" priority="1364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32">
    <cfRule type="colorScale" priority="1364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32">
    <cfRule type="colorScale" priority="1364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32">
    <cfRule type="colorScale" priority="1364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32">
    <cfRule type="colorScale" priority="1364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32">
    <cfRule type="colorScale" priority="1363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32">
    <cfRule type="colorScale" priority="1363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32">
    <cfRule type="colorScale" priority="1363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32">
    <cfRule type="colorScale" priority="1363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32">
    <cfRule type="colorScale" priority="1363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32">
    <cfRule type="colorScale" priority="1363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32">
    <cfRule type="colorScale" priority="1363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32">
    <cfRule type="colorScale" priority="1363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32">
    <cfRule type="colorScale" priority="1363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32">
    <cfRule type="colorScale" priority="1363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32">
    <cfRule type="colorScale" priority="1362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32">
    <cfRule type="colorScale" priority="1362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32">
    <cfRule type="colorScale" priority="1362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32">
    <cfRule type="colorScale" priority="1362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32">
    <cfRule type="colorScale" priority="1362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32">
    <cfRule type="colorScale" priority="1362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32">
    <cfRule type="colorScale" priority="1362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32">
    <cfRule type="colorScale" priority="1362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32">
    <cfRule type="colorScale" priority="1362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32">
    <cfRule type="colorScale" priority="1362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32">
    <cfRule type="colorScale" priority="1361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32">
    <cfRule type="colorScale" priority="1361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32:X32">
    <cfRule type="colorScale" priority="1361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32">
    <cfRule type="colorScale" priority="1361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32">
    <cfRule type="colorScale" priority="1361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32">
    <cfRule type="colorScale" priority="136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32">
    <cfRule type="colorScale" priority="1361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32">
    <cfRule type="colorScale" priority="136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32">
    <cfRule type="colorScale" priority="136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32">
    <cfRule type="colorScale" priority="1361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32">
    <cfRule type="colorScale" priority="1360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32">
    <cfRule type="colorScale" priority="1360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32">
    <cfRule type="colorScale" priority="1360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32">
    <cfRule type="colorScale" priority="1360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32">
    <cfRule type="colorScale" priority="1360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32">
    <cfRule type="colorScale" priority="1360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32">
    <cfRule type="colorScale" priority="1360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32">
    <cfRule type="colorScale" priority="1360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32">
    <cfRule type="colorScale" priority="1360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32">
    <cfRule type="colorScale" priority="1360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32">
    <cfRule type="colorScale" priority="1359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32">
    <cfRule type="colorScale" priority="1359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32">
    <cfRule type="colorScale" priority="1359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32">
    <cfRule type="colorScale" priority="1359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32">
    <cfRule type="colorScale" priority="1359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32">
    <cfRule type="colorScale" priority="1359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32">
    <cfRule type="colorScale" priority="1359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32">
    <cfRule type="colorScale" priority="1359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32">
    <cfRule type="colorScale" priority="1359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32">
    <cfRule type="colorScale" priority="1359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32">
    <cfRule type="colorScale" priority="1358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32">
    <cfRule type="colorScale" priority="1358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32">
    <cfRule type="colorScale" priority="1358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32">
    <cfRule type="colorScale" priority="1358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32">
    <cfRule type="colorScale" priority="1358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32">
    <cfRule type="colorScale" priority="1358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32">
    <cfRule type="colorScale" priority="1358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32">
    <cfRule type="colorScale" priority="1358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32">
    <cfRule type="colorScale" priority="1358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32">
    <cfRule type="colorScale" priority="1358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32">
    <cfRule type="colorScale" priority="1357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32">
    <cfRule type="colorScale" priority="1357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32">
    <cfRule type="colorScale" priority="1357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32">
    <cfRule type="colorScale" priority="1357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32">
    <cfRule type="colorScale" priority="1357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32">
    <cfRule type="colorScale" priority="1357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32">
    <cfRule type="colorScale" priority="1357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32:Z32">
    <cfRule type="colorScale" priority="1357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32">
    <cfRule type="colorScale" priority="1357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32">
    <cfRule type="colorScale" priority="1357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32">
    <cfRule type="colorScale" priority="1356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32">
    <cfRule type="colorScale" priority="1356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32">
    <cfRule type="colorScale" priority="1356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32">
    <cfRule type="colorScale" priority="1356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32">
    <cfRule type="colorScale" priority="1356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32">
    <cfRule type="colorScale" priority="1356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32">
    <cfRule type="colorScale" priority="1356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32">
    <cfRule type="colorScale" priority="1356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32">
    <cfRule type="colorScale" priority="1356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32">
    <cfRule type="colorScale" priority="1356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32">
    <cfRule type="colorScale" priority="1355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32">
    <cfRule type="colorScale" priority="1355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32">
    <cfRule type="colorScale" priority="1355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32">
    <cfRule type="colorScale" priority="1355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32">
    <cfRule type="colorScale" priority="1355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32">
    <cfRule type="colorScale" priority="1355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32">
    <cfRule type="colorScale" priority="1355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32">
    <cfRule type="colorScale" priority="1355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32">
    <cfRule type="colorScale" priority="1355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32">
    <cfRule type="colorScale" priority="1355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32">
    <cfRule type="colorScale" priority="1354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32">
    <cfRule type="colorScale" priority="1354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32">
    <cfRule type="colorScale" priority="1354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32">
    <cfRule type="colorScale" priority="1354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32">
    <cfRule type="colorScale" priority="1354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32">
    <cfRule type="colorScale" priority="1354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32">
    <cfRule type="colorScale" priority="1354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32">
    <cfRule type="colorScale" priority="1354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32">
    <cfRule type="colorScale" priority="1354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32">
    <cfRule type="colorScale" priority="1354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32">
    <cfRule type="colorScale" priority="1353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32">
    <cfRule type="colorScale" priority="1353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32">
    <cfRule type="colorScale" priority="1353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32">
    <cfRule type="colorScale" priority="1353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32">
    <cfRule type="colorScale" priority="1353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32">
    <cfRule type="colorScale" priority="1353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32">
    <cfRule type="colorScale" priority="1353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32">
    <cfRule type="colorScale" priority="1353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32">
    <cfRule type="colorScale" priority="1353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32">
    <cfRule type="colorScale" priority="1353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32">
    <cfRule type="colorScale" priority="1352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32">
    <cfRule type="colorScale" priority="1352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32">
    <cfRule type="colorScale" priority="1352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2">
    <cfRule type="colorScale" priority="1352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2">
    <cfRule type="colorScale" priority="1352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2">
    <cfRule type="colorScale" priority="1352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2">
    <cfRule type="colorScale" priority="1352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2">
    <cfRule type="colorScale" priority="1352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2">
    <cfRule type="colorScale" priority="1352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2">
    <cfRule type="colorScale" priority="1352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2">
    <cfRule type="colorScale" priority="1351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2">
    <cfRule type="colorScale" priority="1351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2">
    <cfRule type="colorScale" priority="1351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32">
    <cfRule type="colorScale" priority="1351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32">
    <cfRule type="colorScale" priority="1351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2:AB32">
    <cfRule type="colorScale" priority="135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32">
    <cfRule type="colorScale" priority="1351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32">
    <cfRule type="colorScale" priority="135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32">
    <cfRule type="colorScale" priority="135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2">
    <cfRule type="colorScale" priority="1351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2">
    <cfRule type="colorScale" priority="1350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2">
    <cfRule type="colorScale" priority="1350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2">
    <cfRule type="colorScale" priority="1350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2">
    <cfRule type="colorScale" priority="1350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32">
    <cfRule type="colorScale" priority="1350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32">
    <cfRule type="colorScale" priority="1350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32">
    <cfRule type="colorScale" priority="1350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32">
    <cfRule type="colorScale" priority="1350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32">
    <cfRule type="colorScale" priority="1350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32">
    <cfRule type="colorScale" priority="1350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32">
    <cfRule type="colorScale" priority="1349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32">
    <cfRule type="colorScale" priority="1349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32">
    <cfRule type="colorScale" priority="1349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32">
    <cfRule type="colorScale" priority="1349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32">
    <cfRule type="colorScale" priority="1349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32">
    <cfRule type="colorScale" priority="1349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2">
    <cfRule type="colorScale" priority="1349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2">
    <cfRule type="colorScale" priority="1349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2">
    <cfRule type="colorScale" priority="1349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2">
    <cfRule type="colorScale" priority="1349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2">
    <cfRule type="colorScale" priority="1348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2">
    <cfRule type="colorScale" priority="1348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2">
    <cfRule type="colorScale" priority="1348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2">
    <cfRule type="colorScale" priority="1348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2">
    <cfRule type="colorScale" priority="1348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2">
    <cfRule type="colorScale" priority="1348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2">
    <cfRule type="colorScale" priority="1348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2">
    <cfRule type="colorScale" priority="1348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2">
    <cfRule type="colorScale" priority="1348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2">
    <cfRule type="colorScale" priority="1348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32">
    <cfRule type="colorScale" priority="1347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32">
    <cfRule type="colorScale" priority="1347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32">
    <cfRule type="colorScale" priority="1347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32">
    <cfRule type="colorScale" priority="1347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32">
    <cfRule type="colorScale" priority="1347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32">
    <cfRule type="colorScale" priority="1347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32">
    <cfRule type="colorScale" priority="1347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32">
    <cfRule type="colorScale" priority="1347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32">
    <cfRule type="colorScale" priority="1347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32">
    <cfRule type="colorScale" priority="1347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32">
    <cfRule type="colorScale" priority="1346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32">
    <cfRule type="colorScale" priority="1346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32">
    <cfRule type="colorScale" priority="1346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32">
    <cfRule type="colorScale" priority="1346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32">
    <cfRule type="colorScale" priority="1346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32">
    <cfRule type="colorScale" priority="1346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32">
    <cfRule type="colorScale" priority="1346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32">
    <cfRule type="colorScale" priority="1346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32">
    <cfRule type="colorScale" priority="1346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32">
    <cfRule type="colorScale" priority="1346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32">
    <cfRule type="colorScale" priority="1345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32">
    <cfRule type="colorScale" priority="1345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32">
    <cfRule type="colorScale" priority="1345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32:AD32">
    <cfRule type="colorScale" priority="1345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32">
    <cfRule type="colorScale" priority="1345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32">
    <cfRule type="colorScale" priority="1345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32">
    <cfRule type="colorScale" priority="1345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32">
    <cfRule type="colorScale" priority="1345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32">
    <cfRule type="colorScale" priority="1345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32">
    <cfRule type="colorScale" priority="1345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32">
    <cfRule type="colorScale" priority="1344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32">
    <cfRule type="colorScale" priority="1344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32">
    <cfRule type="colorScale" priority="1344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32">
    <cfRule type="colorScale" priority="1344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32">
    <cfRule type="colorScale" priority="1344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32">
    <cfRule type="colorScale" priority="1344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32">
    <cfRule type="colorScale" priority="1344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32">
    <cfRule type="colorScale" priority="1344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32">
    <cfRule type="colorScale" priority="1344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32">
    <cfRule type="colorScale" priority="1344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32">
    <cfRule type="colorScale" priority="1343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32">
    <cfRule type="colorScale" priority="1343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32">
    <cfRule type="colorScale" priority="1343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32">
    <cfRule type="colorScale" priority="1343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32">
    <cfRule type="colorScale" priority="1343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32">
    <cfRule type="colorScale" priority="1343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32">
    <cfRule type="colorScale" priority="1343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32">
    <cfRule type="colorScale" priority="1343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32">
    <cfRule type="colorScale" priority="1343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32">
    <cfRule type="colorScale" priority="1343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32">
    <cfRule type="colorScale" priority="1342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32">
    <cfRule type="colorScale" priority="1342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32">
    <cfRule type="colorScale" priority="1342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32">
    <cfRule type="colorScale" priority="1342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32">
    <cfRule type="colorScale" priority="1342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32">
    <cfRule type="colorScale" priority="1342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32">
    <cfRule type="colorScale" priority="1342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32">
    <cfRule type="colorScale" priority="1342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32">
    <cfRule type="colorScale" priority="1342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32">
    <cfRule type="colorScale" priority="1342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32">
    <cfRule type="colorScale" priority="1341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32">
    <cfRule type="colorScale" priority="1341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32">
    <cfRule type="colorScale" priority="1341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32">
    <cfRule type="colorScale" priority="1341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32">
    <cfRule type="colorScale" priority="1341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32">
    <cfRule type="colorScale" priority="134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32">
    <cfRule type="colorScale" priority="1341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32">
    <cfRule type="colorScale" priority="134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32">
    <cfRule type="colorScale" priority="134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32">
    <cfRule type="colorScale" priority="1341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32">
    <cfRule type="colorScale" priority="1340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32">
    <cfRule type="colorScale" priority="1340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32">
    <cfRule type="colorScale" priority="1340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32">
    <cfRule type="colorScale" priority="1340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32">
    <cfRule type="colorScale" priority="1340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32">
    <cfRule type="colorScale" priority="1340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32">
    <cfRule type="colorScale" priority="1340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32">
    <cfRule type="colorScale" priority="1340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32">
    <cfRule type="colorScale" priority="1340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32">
    <cfRule type="colorScale" priority="1340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32">
    <cfRule type="colorScale" priority="1339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32">
    <cfRule type="colorScale" priority="1339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32">
    <cfRule type="colorScale" priority="1339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32">
    <cfRule type="colorScale" priority="1339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32">
    <cfRule type="colorScale" priority="1339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32">
    <cfRule type="colorScale" priority="1339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32">
    <cfRule type="colorScale" priority="1339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32">
    <cfRule type="colorScale" priority="1339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32">
    <cfRule type="colorScale" priority="1339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32">
    <cfRule type="colorScale" priority="1339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32">
    <cfRule type="colorScale" priority="1338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32">
    <cfRule type="colorScale" priority="1338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32">
    <cfRule type="colorScale" priority="1338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32">
    <cfRule type="colorScale" priority="1338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32">
    <cfRule type="colorScale" priority="1338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32">
    <cfRule type="colorScale" priority="1338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32">
    <cfRule type="colorScale" priority="1338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32">
    <cfRule type="colorScale" priority="1338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32">
    <cfRule type="colorScale" priority="1338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32">
    <cfRule type="colorScale" priority="1338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32">
    <cfRule type="colorScale" priority="1337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32">
    <cfRule type="colorScale" priority="1337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32">
    <cfRule type="colorScale" priority="1337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32">
    <cfRule type="colorScale" priority="1337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32">
    <cfRule type="colorScale" priority="1337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32">
    <cfRule type="colorScale" priority="1337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32">
    <cfRule type="colorScale" priority="1337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32">
    <cfRule type="colorScale" priority="1337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32">
    <cfRule type="colorScale" priority="1337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33:C33">
    <cfRule type="colorScale" priority="1337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33:C33">
    <cfRule type="colorScale" priority="1336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33:C33">
    <cfRule type="colorScale" priority="1336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33:C33">
    <cfRule type="colorScale" priority="1336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33:C33">
    <cfRule type="colorScale" priority="1336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33">
    <cfRule type="colorScale" priority="1336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33">
    <cfRule type="colorScale" priority="1336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33">
    <cfRule type="colorScale" priority="1336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33">
    <cfRule type="colorScale" priority="1336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33">
    <cfRule type="colorScale" priority="1336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33">
    <cfRule type="colorScale" priority="1336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33:F33">
    <cfRule type="colorScale" priority="1335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33:J33">
    <cfRule type="colorScale" priority="1335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33:J33">
    <cfRule type="colorScale" priority="1335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33:J33">
    <cfRule type="colorScale" priority="1335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33:J33">
    <cfRule type="colorScale" priority="1335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33:J33">
    <cfRule type="colorScale" priority="1335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33">
    <cfRule type="colorScale" priority="1335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33">
    <cfRule type="colorScale" priority="1335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33">
    <cfRule type="colorScale" priority="1335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33">
    <cfRule type="colorScale" priority="1335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33">
    <cfRule type="colorScale" priority="1334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33">
    <cfRule type="colorScale" priority="1334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33">
    <cfRule type="colorScale" priority="1334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33">
    <cfRule type="colorScale" priority="1334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33">
    <cfRule type="colorScale" priority="1334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33:Q33">
    <cfRule type="colorScale" priority="1334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33:Q33">
    <cfRule type="colorScale" priority="1334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33">
    <cfRule type="colorScale" priority="1334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33:Q33">
    <cfRule type="colorScale" priority="1334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33:Q33">
    <cfRule type="colorScale" priority="1334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33:Q33">
    <cfRule type="colorScale" priority="1333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33:Q33">
    <cfRule type="colorScale" priority="1333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33:Q33">
    <cfRule type="colorScale" priority="1333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33">
    <cfRule type="colorScale" priority="1333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33">
    <cfRule type="colorScale" priority="1333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33">
    <cfRule type="colorScale" priority="1333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33">
    <cfRule type="colorScale" priority="1333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33">
    <cfRule type="colorScale" priority="1333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33">
    <cfRule type="colorScale" priority="1333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33">
    <cfRule type="colorScale" priority="1333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33:T33">
    <cfRule type="colorScale" priority="1332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33:T33">
    <cfRule type="colorScale" priority="1332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33:T33">
    <cfRule type="colorScale" priority="1332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33:T33">
    <cfRule type="colorScale" priority="1332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33:T33">
    <cfRule type="colorScale" priority="1332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33:T33">
    <cfRule type="colorScale" priority="1332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33:T33">
    <cfRule type="colorScale" priority="1332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33:T33">
    <cfRule type="colorScale" priority="1332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33:T33">
    <cfRule type="colorScale" priority="1332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33:T33">
    <cfRule type="colorScale" priority="1332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33:T33">
    <cfRule type="colorScale" priority="1331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33:T33">
    <cfRule type="colorScale" priority="1331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33:T33">
    <cfRule type="colorScale" priority="1331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33:X33">
    <cfRule type="colorScale" priority="1331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33:X33">
    <cfRule type="colorScale" priority="1331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33:X33">
    <cfRule type="colorScale" priority="133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33:X33">
    <cfRule type="colorScale" priority="1331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33:X33">
    <cfRule type="colorScale" priority="133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33:X33">
    <cfRule type="colorScale" priority="133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33:X33">
    <cfRule type="colorScale" priority="1331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33:X33">
    <cfRule type="colorScale" priority="1330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33">
    <cfRule type="colorScale" priority="1330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33:X33">
    <cfRule type="colorScale" priority="1330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33:X33">
    <cfRule type="colorScale" priority="1330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33">
    <cfRule type="colorScale" priority="1330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33">
    <cfRule type="colorScale" priority="1330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33">
    <cfRule type="colorScale" priority="1330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33:X33">
    <cfRule type="colorScale" priority="1330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33:X33">
    <cfRule type="colorScale" priority="1330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33">
    <cfRule type="colorScale" priority="1330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33">
    <cfRule type="colorScale" priority="1329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33">
    <cfRule type="colorScale" priority="1329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33">
    <cfRule type="colorScale" priority="1329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33">
    <cfRule type="colorScale" priority="1329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33">
    <cfRule type="colorScale" priority="1329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33">
    <cfRule type="colorScale" priority="1329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33">
    <cfRule type="colorScale" priority="1329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33">
    <cfRule type="colorScale" priority="1329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33">
    <cfRule type="colorScale" priority="1329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33:X33">
    <cfRule type="colorScale" priority="1329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33:X33">
    <cfRule type="colorScale" priority="1328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33">
    <cfRule type="colorScale" priority="1328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33:X33">
    <cfRule type="colorScale" priority="1328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33:X33">
    <cfRule type="colorScale" priority="1328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33:X33">
    <cfRule type="colorScale" priority="1328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33:X33">
    <cfRule type="colorScale" priority="1328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33:X33">
    <cfRule type="colorScale" priority="1328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33">
    <cfRule type="colorScale" priority="1328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33">
    <cfRule type="colorScale" priority="1328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33">
    <cfRule type="colorScale" priority="1328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33">
    <cfRule type="colorScale" priority="1327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33">
    <cfRule type="colorScale" priority="1327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33">
    <cfRule type="colorScale" priority="1327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33">
    <cfRule type="colorScale" priority="1327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33:AA33">
    <cfRule type="colorScale" priority="1327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33:AA33">
    <cfRule type="colorScale" priority="1327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33:AA33">
    <cfRule type="colorScale" priority="1327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33:AA33">
    <cfRule type="colorScale" priority="1327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33:AA33">
    <cfRule type="colorScale" priority="1327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33:AA33">
    <cfRule type="colorScale" priority="1327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33">
    <cfRule type="colorScale" priority="1326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33">
    <cfRule type="colorScale" priority="1326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33">
    <cfRule type="colorScale" priority="1326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33">
    <cfRule type="colorScale" priority="1326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33">
    <cfRule type="colorScale" priority="1326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33">
    <cfRule type="colorScale" priority="1326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33">
    <cfRule type="colorScale" priority="1326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33">
    <cfRule type="colorScale" priority="1326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33">
    <cfRule type="colorScale" priority="1326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33">
    <cfRule type="colorScale" priority="1326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33">
    <cfRule type="colorScale" priority="1325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33">
    <cfRule type="colorScale" priority="1325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33">
    <cfRule type="colorScale" priority="1325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33">
    <cfRule type="colorScale" priority="1325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33:AE33">
    <cfRule type="colorScale" priority="1325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33:AE33">
    <cfRule type="colorScale" priority="1325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33">
    <cfRule type="colorScale" priority="1325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33">
    <cfRule type="colorScale" priority="1325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33">
    <cfRule type="colorScale" priority="1325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33:AE33">
    <cfRule type="colorScale" priority="1325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33:AE33">
    <cfRule type="colorScale" priority="1324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33">
    <cfRule type="colorScale" priority="1324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33">
    <cfRule type="colorScale" priority="1324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33">
    <cfRule type="colorScale" priority="1324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33">
    <cfRule type="colorScale" priority="1324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33">
    <cfRule type="colorScale" priority="1324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33">
    <cfRule type="colorScale" priority="1324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33">
    <cfRule type="colorScale" priority="1324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33:AE33">
    <cfRule type="colorScale" priority="1324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33:AE33">
    <cfRule type="colorScale" priority="1324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33:AE33">
    <cfRule type="colorScale" priority="1323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33:AE33">
    <cfRule type="colorScale" priority="1323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33:AE33">
    <cfRule type="colorScale" priority="1323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33:AE33">
    <cfRule type="colorScale" priority="1323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33:AE33">
    <cfRule type="colorScale" priority="1323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33:AE33">
    <cfRule type="colorScale" priority="1323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33">
    <cfRule type="colorScale" priority="1323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33:AE33">
    <cfRule type="colorScale" priority="1323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33:AE33">
    <cfRule type="colorScale" priority="1323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33">
    <cfRule type="colorScale" priority="1323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33">
    <cfRule type="colorScale" priority="1322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33">
    <cfRule type="colorScale" priority="1322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33:AE33">
    <cfRule type="colorScale" priority="1322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33:AE33">
    <cfRule type="colorScale" priority="1322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33">
    <cfRule type="colorScale" priority="1322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33">
    <cfRule type="colorScale" priority="1322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33">
    <cfRule type="colorScale" priority="1322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33">
    <cfRule type="colorScale" priority="1322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33">
    <cfRule type="colorScale" priority="1322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33">
    <cfRule type="colorScale" priority="1322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33">
    <cfRule type="colorScale" priority="1321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33">
    <cfRule type="colorScale" priority="1321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33">
    <cfRule type="colorScale" priority="1321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33">
    <cfRule type="colorScale" priority="1321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33:AE33">
    <cfRule type="colorScale" priority="1321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33:AE33">
    <cfRule type="colorScale" priority="132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33">
    <cfRule type="colorScale" priority="1321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33:AE33">
    <cfRule type="colorScale" priority="132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33:AE33">
    <cfRule type="colorScale" priority="132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33:AE33">
    <cfRule type="colorScale" priority="1321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33:AE33">
    <cfRule type="colorScale" priority="1320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33:AE33">
    <cfRule type="colorScale" priority="1320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33">
    <cfRule type="colorScale" priority="1320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33">
    <cfRule type="colorScale" priority="1320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33">
    <cfRule type="colorScale" priority="1320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33">
    <cfRule type="colorScale" priority="1320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33">
    <cfRule type="colorScale" priority="1320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33">
    <cfRule type="colorScale" priority="1320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33">
    <cfRule type="colorScale" priority="1320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36:C36">
    <cfRule type="colorScale" priority="1320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36:C36">
    <cfRule type="colorScale" priority="1319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36:C36">
    <cfRule type="colorScale" priority="1319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36:C36">
    <cfRule type="colorScale" priority="1319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36:C36">
    <cfRule type="colorScale" priority="1319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36:F37">
    <cfRule type="colorScale" priority="1319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36:F37">
    <cfRule type="colorScale" priority="1319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36:F37">
    <cfRule type="colorScale" priority="1319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36:F37">
    <cfRule type="colorScale" priority="1319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36:F37">
    <cfRule type="colorScale" priority="1319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36:J36">
    <cfRule type="colorScale" priority="1319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36:J36">
    <cfRule type="colorScale" priority="1318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36:J36">
    <cfRule type="colorScale" priority="1318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36:J36">
    <cfRule type="colorScale" priority="1318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36:J36">
    <cfRule type="colorScale" priority="1318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36">
    <cfRule type="colorScale" priority="1318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36">
    <cfRule type="colorScale" priority="1318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36">
    <cfRule type="colorScale" priority="1318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36">
    <cfRule type="colorScale" priority="1318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36">
    <cfRule type="colorScale" priority="1318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36">
    <cfRule type="colorScale" priority="1318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36">
    <cfRule type="colorScale" priority="1317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36">
    <cfRule type="colorScale" priority="1317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36">
    <cfRule type="colorScale" priority="1317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36">
    <cfRule type="colorScale" priority="1317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36">
    <cfRule type="colorScale" priority="1317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36">
    <cfRule type="colorScale" priority="1317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36">
    <cfRule type="colorScale" priority="1317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36">
    <cfRule type="colorScale" priority="1317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36">
    <cfRule type="colorScale" priority="1317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36">
    <cfRule type="colorScale" priority="1317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36">
    <cfRule type="colorScale" priority="1316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36">
    <cfRule type="colorScale" priority="1316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36:J36">
    <cfRule type="colorScale" priority="1316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36:J36">
    <cfRule type="colorScale" priority="1316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36:J36">
    <cfRule type="colorScale" priority="1316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36:J36">
    <cfRule type="colorScale" priority="1316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36:J36">
    <cfRule type="colorScale" priority="1316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36:M36">
    <cfRule type="colorScale" priority="1316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36:M36">
    <cfRule type="colorScale" priority="1316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36:M36">
    <cfRule type="colorScale" priority="1316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36:M36">
    <cfRule type="colorScale" priority="1315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36:M36">
    <cfRule type="colorScale" priority="1315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36:M36">
    <cfRule type="colorScale" priority="1315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36:M36">
    <cfRule type="colorScale" priority="1315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36:M36">
    <cfRule type="colorScale" priority="1315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36:M36">
    <cfRule type="colorScale" priority="1315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36:M36">
    <cfRule type="colorScale" priority="1315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36:M37">
    <cfRule type="colorScale" priority="1315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36:M36">
    <cfRule type="colorScale" priority="1315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36:M36">
    <cfRule type="colorScale" priority="1315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36:M36">
    <cfRule type="colorScale" priority="1314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36:M36">
    <cfRule type="colorScale" priority="1314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36:T36">
    <cfRule type="colorScale" priority="1314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36:T36">
    <cfRule type="colorScale" priority="1314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36:T36">
    <cfRule type="colorScale" priority="1314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36:T36">
    <cfRule type="colorScale" priority="1314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36:T36">
    <cfRule type="colorScale" priority="1314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36:T36">
    <cfRule type="colorScale" priority="1314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36:T36">
    <cfRule type="colorScale" priority="1314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36:T36">
    <cfRule type="colorScale" priority="1314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36:T36">
    <cfRule type="colorScale" priority="1313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36:T36">
    <cfRule type="colorScale" priority="1313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36:T36">
    <cfRule type="colorScale" priority="1313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36:T36">
    <cfRule type="colorScale" priority="1313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36:T36">
    <cfRule type="colorScale" priority="1313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36:T36">
    <cfRule type="colorScale" priority="1313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36:T36">
    <cfRule type="colorScale" priority="1313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36:T37">
    <cfRule type="colorScale" priority="1313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36:T36">
    <cfRule type="colorScale" priority="1313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36:T36">
    <cfRule type="colorScale" priority="1313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36:T36">
    <cfRule type="colorScale" priority="1312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36:T36">
    <cfRule type="colorScale" priority="1312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36:AA36">
    <cfRule type="colorScale" priority="1312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36:AA36">
    <cfRule type="colorScale" priority="1312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36:AA36">
    <cfRule type="colorScale" priority="1312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36:AA36">
    <cfRule type="colorScale" priority="1312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36:AA36">
    <cfRule type="colorScale" priority="1312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36:AA36">
    <cfRule type="colorScale" priority="1312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36:AA36">
    <cfRule type="colorScale" priority="1312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36:AA36">
    <cfRule type="colorScale" priority="1312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36:AA36">
    <cfRule type="colorScale" priority="1311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36:AA36">
    <cfRule type="colorScale" priority="1311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36:AA36">
    <cfRule type="colorScale" priority="1311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36:AA36">
    <cfRule type="colorScale" priority="1311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36:AA36">
    <cfRule type="colorScale" priority="1311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36:AA36">
    <cfRule type="colorScale" priority="131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36:AA37">
    <cfRule type="colorScale" priority="1311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36:AA36">
    <cfRule type="colorScale" priority="131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36:AA36">
    <cfRule type="colorScale" priority="131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36:AA36">
    <cfRule type="colorScale" priority="1311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36:AA36">
    <cfRule type="colorScale" priority="1310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42">
    <cfRule type="colorScale" priority="1310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42">
    <cfRule type="colorScale" priority="1310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42">
    <cfRule type="colorScale" priority="1310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42">
    <cfRule type="colorScale" priority="1310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42:I42">
    <cfRule type="colorScale" priority="1310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42">
    <cfRule type="colorScale" priority="1310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42:H42">
    <cfRule type="colorScale" priority="1310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42">
    <cfRule type="colorScale" priority="1310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42">
    <cfRule type="colorScale" priority="1310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42">
    <cfRule type="colorScale" priority="1309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42">
    <cfRule type="colorScale" priority="1309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42">
    <cfRule type="colorScale" priority="1309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42">
    <cfRule type="colorScale" priority="1309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42:M42">
    <cfRule type="colorScale" priority="1309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42">
    <cfRule type="colorScale" priority="1309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42:L42">
    <cfRule type="colorScale" priority="1309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42">
    <cfRule type="colorScale" priority="1309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42">
    <cfRule type="colorScale" priority="1309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42">
    <cfRule type="colorScale" priority="1309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42">
    <cfRule type="colorScale" priority="1308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42">
    <cfRule type="colorScale" priority="1308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42">
    <cfRule type="colorScale" priority="1308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42:Q42">
    <cfRule type="colorScale" priority="1308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42">
    <cfRule type="colorScale" priority="1308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42:P42">
    <cfRule type="colorScale" priority="1308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42">
    <cfRule type="colorScale" priority="1308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42">
    <cfRule type="colorScale" priority="1308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42">
    <cfRule type="colorScale" priority="1308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42">
    <cfRule type="colorScale" priority="1308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42">
    <cfRule type="colorScale" priority="1307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42">
    <cfRule type="colorScale" priority="1307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42:U42">
    <cfRule type="colorScale" priority="1307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42">
    <cfRule type="colorScale" priority="1307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42:T42">
    <cfRule type="colorScale" priority="1307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42">
    <cfRule type="colorScale" priority="1307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42">
    <cfRule type="colorScale" priority="1307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42">
    <cfRule type="colorScale" priority="1307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42">
    <cfRule type="colorScale" priority="1307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42">
    <cfRule type="colorScale" priority="1307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42">
    <cfRule type="colorScale" priority="1306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42:Y42">
    <cfRule type="colorScale" priority="1306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42">
    <cfRule type="colorScale" priority="1306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42:X42">
    <cfRule type="colorScale" priority="1306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42">
    <cfRule type="colorScale" priority="1306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42">
    <cfRule type="colorScale" priority="1306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42">
    <cfRule type="colorScale" priority="1306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42">
    <cfRule type="colorScale" priority="1306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42">
    <cfRule type="colorScale" priority="1306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42">
    <cfRule type="colorScale" priority="1306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42:AC42">
    <cfRule type="colorScale" priority="1305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42">
    <cfRule type="colorScale" priority="1305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42:AB42">
    <cfRule type="colorScale" priority="1305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42">
    <cfRule type="colorScale" priority="1305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42">
    <cfRule type="colorScale" priority="1305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42">
    <cfRule type="colorScale" priority="1305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42">
    <cfRule type="colorScale" priority="1305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42">
    <cfRule type="colorScale" priority="1305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42">
    <cfRule type="colorScale" priority="1305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42">
    <cfRule type="colorScale" priority="1305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42">
    <cfRule type="colorScale" priority="1304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42">
    <cfRule type="colorScale" priority="1304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42">
    <cfRule type="colorScale" priority="1304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42">
    <cfRule type="colorScale" priority="1304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44:AB44">
    <cfRule type="colorScale" priority="1304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44:AB44">
    <cfRule type="colorScale" priority="1304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44:AB44">
    <cfRule type="colorScale" priority="1304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44:AB44">
    <cfRule type="colorScale" priority="1304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44:U44">
    <cfRule type="colorScale" priority="1304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44:U44">
    <cfRule type="colorScale" priority="1304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44:U44">
    <cfRule type="colorScale" priority="1303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44:U44">
    <cfRule type="colorScale" priority="1303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44:N44">
    <cfRule type="colorScale" priority="1303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44:N44">
    <cfRule type="colorScale" priority="1303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44:N44">
    <cfRule type="colorScale" priority="1303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44:N44">
    <cfRule type="colorScale" priority="1303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44:G44">
    <cfRule type="colorScale" priority="1303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44:G44">
    <cfRule type="colorScale" priority="1303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44:G44">
    <cfRule type="colorScale" priority="1303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44:G44">
    <cfRule type="colorScale" priority="1303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44:U44">
    <cfRule type="colorScale" priority="1302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44:N44">
    <cfRule type="colorScale" priority="1302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44:G44">
    <cfRule type="colorScale" priority="1302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45:Q45 R44:V45 W45:X45 Y44:AC45 AD45:AE45 B44:O45">
    <cfRule type="colorScale" priority="1302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45:Q45 R44:V45 W45:X45 Y44:AC45 AD45:AE45 B44:O45">
    <cfRule type="colorScale" priority="1302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44:G45">
    <cfRule type="colorScale" priority="1302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44:N45">
    <cfRule type="colorScale" priority="1302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44:U45">
    <cfRule type="colorScale" priority="1302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44:AB45">
    <cfRule type="colorScale" priority="1302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44:G44">
    <cfRule type="colorScale" priority="1302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44:G44">
    <cfRule type="colorScale" priority="1301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44:G44">
    <cfRule type="colorScale" priority="1301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44:G44">
    <cfRule type="colorScale" priority="1301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44:N44">
    <cfRule type="colorScale" priority="1301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44:N44">
    <cfRule type="colorScale" priority="1301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44:N44">
    <cfRule type="colorScale" priority="130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44:N44">
    <cfRule type="colorScale" priority="1301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44:U44">
    <cfRule type="colorScale" priority="130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44:U44">
    <cfRule type="colorScale" priority="130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44:U44">
    <cfRule type="colorScale" priority="1301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44:U44">
    <cfRule type="colorScale" priority="1300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44:AB44">
    <cfRule type="colorScale" priority="1300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44:AB44">
    <cfRule type="colorScale" priority="1300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44:AB44">
    <cfRule type="colorScale" priority="1300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44:D45">
    <cfRule type="colorScale" priority="1300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44:D45">
    <cfRule type="colorScale" priority="1300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44:D45">
    <cfRule type="colorScale" priority="1300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44:D45">
    <cfRule type="colorScale" priority="1300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44:D45">
    <cfRule type="colorScale" priority="1300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44:K44">
    <cfRule type="colorScale" priority="1300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44:K44">
    <cfRule type="colorScale" priority="1299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44:K44">
    <cfRule type="colorScale" priority="1299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44:K44">
    <cfRule type="colorScale" priority="1299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44:K44">
    <cfRule type="colorScale" priority="1299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44">
    <cfRule type="colorScale" priority="1299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44">
    <cfRule type="colorScale" priority="1299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44">
    <cfRule type="colorScale" priority="1299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44">
    <cfRule type="colorScale" priority="1299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44">
    <cfRule type="colorScale" priority="1299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44">
    <cfRule type="colorScale" priority="1299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44">
    <cfRule type="colorScale" priority="1298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44">
    <cfRule type="colorScale" priority="1298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44">
    <cfRule type="colorScale" priority="1298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44">
    <cfRule type="colorScale" priority="1298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44">
    <cfRule type="colorScale" priority="1298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44">
    <cfRule type="colorScale" priority="1298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44">
    <cfRule type="colorScale" priority="1298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44">
    <cfRule type="colorScale" priority="1298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44:I44">
    <cfRule type="colorScale" priority="1298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44:I44">
    <cfRule type="colorScale" priority="1298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44:I44">
    <cfRule type="colorScale" priority="1297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44:I44">
    <cfRule type="colorScale" priority="1297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44:I44">
    <cfRule type="colorScale" priority="1297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44:K44">
    <cfRule type="colorScale" priority="1297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44:K44">
    <cfRule type="colorScale" priority="1297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44:K44">
    <cfRule type="colorScale" priority="1297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44:K44">
    <cfRule type="colorScale" priority="1297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44:K44">
    <cfRule type="colorScale" priority="1297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44:K45">
    <cfRule type="colorScale" priority="1297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44:K44">
    <cfRule type="colorScale" priority="1297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44:K44">
    <cfRule type="colorScale" priority="1296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44:K44">
    <cfRule type="colorScale" priority="1296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44:K44">
    <cfRule type="colorScale" priority="1296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44:AA44">
    <cfRule type="colorScale" priority="1296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44:AA44">
    <cfRule type="colorScale" priority="1296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44:AA44">
    <cfRule type="colorScale" priority="1296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44:AA44">
    <cfRule type="colorScale" priority="1296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44:AA44">
    <cfRule type="colorScale" priority="1296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44:AA45 X45">
    <cfRule type="colorScale" priority="1296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44:AA44">
    <cfRule type="colorScale" priority="1296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44:AA44">
    <cfRule type="colorScale" priority="1295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44:AA44">
    <cfRule type="colorScale" priority="1295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44:AA44">
    <cfRule type="colorScale" priority="1295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45">
    <cfRule type="colorScale" priority="1295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44">
    <cfRule type="colorScale" priority="1295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44">
    <cfRule type="colorScale" priority="1295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44">
    <cfRule type="colorScale" priority="1295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44">
    <cfRule type="colorScale" priority="1295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44">
    <cfRule type="colorScale" priority="1295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44">
    <cfRule type="colorScale" priority="1295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44">
    <cfRule type="colorScale" priority="1294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44">
    <cfRule type="colorScale" priority="1294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44">
    <cfRule type="colorScale" priority="1294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44">
    <cfRule type="colorScale" priority="1294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44">
    <cfRule type="colorScale" priority="1294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44">
    <cfRule type="colorScale" priority="1294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44">
    <cfRule type="colorScale" priority="1294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44:F45">
    <cfRule type="colorScale" priority="1294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44:F45">
    <cfRule type="colorScale" priority="1294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44:F45">
    <cfRule type="colorScale" priority="1294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44:F45">
    <cfRule type="colorScale" priority="1293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44:F45">
    <cfRule type="colorScale" priority="1293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44:I44">
    <cfRule type="colorScale" priority="1293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44:I44">
    <cfRule type="colorScale" priority="1293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44:I44">
    <cfRule type="colorScale" priority="1293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44:I44">
    <cfRule type="colorScale" priority="1293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44:I44">
    <cfRule type="colorScale" priority="1293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44:I45">
    <cfRule type="colorScale" priority="1293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44:I44">
    <cfRule type="colorScale" priority="1293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44:I44">
    <cfRule type="colorScale" priority="1293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44:I44">
    <cfRule type="colorScale" priority="1292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44:I44">
    <cfRule type="colorScale" priority="1292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44:N44">
    <cfRule type="colorScale" priority="1292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44:N44">
    <cfRule type="colorScale" priority="1292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44:N44">
    <cfRule type="colorScale" priority="1292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44:N44">
    <cfRule type="colorScale" priority="1292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44:N44">
    <cfRule type="colorScale" priority="1292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44:N45">
    <cfRule type="colorScale" priority="1292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44:N44">
    <cfRule type="colorScale" priority="1292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44:N44">
    <cfRule type="colorScale" priority="1292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44:N44">
    <cfRule type="colorScale" priority="1291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44:N44">
    <cfRule type="colorScale" priority="1291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44">
    <cfRule type="colorScale" priority="1291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44">
    <cfRule type="colorScale" priority="1291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44">
    <cfRule type="colorScale" priority="1291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44">
    <cfRule type="colorScale" priority="129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44">
    <cfRule type="colorScale" priority="1291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44">
    <cfRule type="colorScale" priority="129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44">
    <cfRule type="colorScale" priority="129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44">
    <cfRule type="colorScale" priority="1291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44">
    <cfRule type="colorScale" priority="1290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44">
    <cfRule type="colorScale" priority="1290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44">
    <cfRule type="colorScale" priority="1290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44">
    <cfRule type="colorScale" priority="1290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44">
    <cfRule type="colorScale" priority="1290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44">
    <cfRule type="colorScale" priority="1290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44">
    <cfRule type="colorScale" priority="1290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44:R45 Q45">
    <cfRule type="colorScale" priority="1290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44">
    <cfRule type="colorScale" priority="1290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44">
    <cfRule type="colorScale" priority="1290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44">
    <cfRule type="colorScale" priority="1289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44">
    <cfRule type="colorScale" priority="1289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44:M45">
    <cfRule type="colorScale" priority="1289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44:M45">
    <cfRule type="colorScale" priority="1289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44:M45">
    <cfRule type="colorScale" priority="1289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44:M45">
    <cfRule type="colorScale" priority="1289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44:M45">
    <cfRule type="colorScale" priority="1289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44">
    <cfRule type="colorScale" priority="1289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44">
    <cfRule type="colorScale" priority="1289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44">
    <cfRule type="colorScale" priority="1289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44">
    <cfRule type="colorScale" priority="1288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44">
    <cfRule type="colorScale" priority="1288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44:O45 P45">
    <cfRule type="colorScale" priority="1288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44">
    <cfRule type="colorScale" priority="1288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44">
    <cfRule type="colorScale" priority="1288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44">
    <cfRule type="colorScale" priority="1288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44">
    <cfRule type="colorScale" priority="1288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44:U44">
    <cfRule type="colorScale" priority="1288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44:U44">
    <cfRule type="colorScale" priority="1288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44:U44">
    <cfRule type="colorScale" priority="1288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44:U44">
    <cfRule type="colorScale" priority="1287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44:U44">
    <cfRule type="colorScale" priority="1287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44:U45">
    <cfRule type="colorScale" priority="1287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44:U44">
    <cfRule type="colorScale" priority="1287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44:U44">
    <cfRule type="colorScale" priority="1287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44:U44">
    <cfRule type="colorScale" priority="1287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44:U44">
    <cfRule type="colorScale" priority="1287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44">
    <cfRule type="colorScale" priority="1287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44">
    <cfRule type="colorScale" priority="1287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44">
    <cfRule type="colorScale" priority="1287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44">
    <cfRule type="colorScale" priority="1286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44">
    <cfRule type="colorScale" priority="1286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44">
    <cfRule type="colorScale" priority="1286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44">
    <cfRule type="colorScale" priority="1286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44">
    <cfRule type="colorScale" priority="1286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44">
    <cfRule type="colorScale" priority="1286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44">
    <cfRule type="colorScale" priority="1286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44">
    <cfRule type="colorScale" priority="1286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44">
    <cfRule type="colorScale" priority="1286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44">
    <cfRule type="colorScale" priority="1286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44">
    <cfRule type="colorScale" priority="1285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44">
    <cfRule type="colorScale" priority="1285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44:Y45 X45">
    <cfRule type="colorScale" priority="1285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44">
    <cfRule type="colorScale" priority="1285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44">
    <cfRule type="colorScale" priority="1285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44">
    <cfRule type="colorScale" priority="1285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44">
    <cfRule type="colorScale" priority="1285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44:T45">
    <cfRule type="colorScale" priority="1285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44:T45">
    <cfRule type="colorScale" priority="1285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44:T45">
    <cfRule type="colorScale" priority="1285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44:T45">
    <cfRule type="colorScale" priority="1284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44:T45">
    <cfRule type="colorScale" priority="1284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44">
    <cfRule type="colorScale" priority="1284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44">
    <cfRule type="colorScale" priority="1284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44">
    <cfRule type="colorScale" priority="1284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44">
    <cfRule type="colorScale" priority="1284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44">
    <cfRule type="colorScale" priority="1284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44:V45 W45">
    <cfRule type="colorScale" priority="1284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44">
    <cfRule type="colorScale" priority="1284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44">
    <cfRule type="colorScale" priority="1284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44">
    <cfRule type="colorScale" priority="1283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44">
    <cfRule type="colorScale" priority="1283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44:AB44">
    <cfRule type="colorScale" priority="1283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44:AB44">
    <cfRule type="colorScale" priority="1283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44:AB44">
    <cfRule type="colorScale" priority="1283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44:AB44">
    <cfRule type="colorScale" priority="1283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44:AB44">
    <cfRule type="colorScale" priority="1283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44:AB45">
    <cfRule type="colorScale" priority="1283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44:AB44">
    <cfRule type="colorScale" priority="1283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44:AB44">
    <cfRule type="colorScale" priority="1283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44:AB44">
    <cfRule type="colorScale" priority="1282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44:AB44">
    <cfRule type="colorScale" priority="1282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44">
    <cfRule type="colorScale" priority="1282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44">
    <cfRule type="colorScale" priority="1282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44">
    <cfRule type="colorScale" priority="1282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44">
    <cfRule type="colorScale" priority="1282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44">
    <cfRule type="colorScale" priority="1282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45">
    <cfRule type="colorScale" priority="1282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44:AA45">
    <cfRule type="colorScale" priority="1282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44:AA45">
    <cfRule type="colorScale" priority="1282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44:AA45">
    <cfRule type="colorScale" priority="1281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44:AA45">
    <cfRule type="colorScale" priority="1281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44:AA45">
    <cfRule type="colorScale" priority="1281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44">
    <cfRule type="colorScale" priority="1281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44">
    <cfRule type="colorScale" priority="1281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44">
    <cfRule type="colorScale" priority="128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44">
    <cfRule type="colorScale" priority="1281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44">
    <cfRule type="colorScale" priority="128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44:AC45 AD45">
    <cfRule type="colorScale" priority="128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44">
    <cfRule type="colorScale" priority="1281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44">
    <cfRule type="colorScale" priority="1280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44">
    <cfRule type="colorScale" priority="1280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44">
    <cfRule type="colorScale" priority="1280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44:C44">
    <cfRule type="colorScale" priority="1280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44:C44">
    <cfRule type="colorScale" priority="1280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44:C44">
    <cfRule type="colorScale" priority="1280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44:C44">
    <cfRule type="colorScale" priority="1280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44:C44">
    <cfRule type="colorScale" priority="1280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44:F45">
    <cfRule type="colorScale" priority="1280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44:F45">
    <cfRule type="colorScale" priority="1280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44:F45">
    <cfRule type="colorScale" priority="1279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44:F45">
    <cfRule type="colorScale" priority="1279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44:F45">
    <cfRule type="colorScale" priority="1279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44:J44">
    <cfRule type="colorScale" priority="1279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44:J44">
    <cfRule type="colorScale" priority="1279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44:J44">
    <cfRule type="colorScale" priority="1279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44:J44">
    <cfRule type="colorScale" priority="1279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44:J44">
    <cfRule type="colorScale" priority="1279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44">
    <cfRule type="colorScale" priority="1279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44">
    <cfRule type="colorScale" priority="1279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44">
    <cfRule type="colorScale" priority="1278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44">
    <cfRule type="colorScale" priority="1278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44">
    <cfRule type="colorScale" priority="1278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44">
    <cfRule type="colorScale" priority="1278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44">
    <cfRule type="colorScale" priority="1278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44">
    <cfRule type="colorScale" priority="1278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44">
    <cfRule type="colorScale" priority="1278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44">
    <cfRule type="colorScale" priority="1278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44">
    <cfRule type="colorScale" priority="1278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44">
    <cfRule type="colorScale" priority="1278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44">
    <cfRule type="colorScale" priority="1277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44">
    <cfRule type="colorScale" priority="1277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44">
    <cfRule type="colorScale" priority="1277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44">
    <cfRule type="colorScale" priority="1277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44">
    <cfRule type="colorScale" priority="1277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44">
    <cfRule type="colorScale" priority="1277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44:J44">
    <cfRule type="colorScale" priority="1277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44:J44">
    <cfRule type="colorScale" priority="1277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44:J44">
    <cfRule type="colorScale" priority="1277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44:J44">
    <cfRule type="colorScale" priority="1277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44:J44">
    <cfRule type="colorScale" priority="1276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44:M44">
    <cfRule type="colorScale" priority="1276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44:M44">
    <cfRule type="colorScale" priority="1276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44:M44">
    <cfRule type="colorScale" priority="1276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44:M44">
    <cfRule type="colorScale" priority="1276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44:M44">
    <cfRule type="colorScale" priority="1276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44:M44">
    <cfRule type="colorScale" priority="1276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44:M44">
    <cfRule type="colorScale" priority="1276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44:M44">
    <cfRule type="colorScale" priority="1276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44:M44">
    <cfRule type="colorScale" priority="1276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44:M44">
    <cfRule type="colorScale" priority="1275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44:M45">
    <cfRule type="colorScale" priority="1275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44:M44">
    <cfRule type="colorScale" priority="1275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44:M44">
    <cfRule type="colorScale" priority="1275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44:M44">
    <cfRule type="colorScale" priority="1275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44:M44">
    <cfRule type="colorScale" priority="1275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44:T44">
    <cfRule type="colorScale" priority="1275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44:T44">
    <cfRule type="colorScale" priority="1275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44:T44">
    <cfRule type="colorScale" priority="1275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44:T44">
    <cfRule type="colorScale" priority="1275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44:T44">
    <cfRule type="colorScale" priority="1274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44:T44">
    <cfRule type="colorScale" priority="1274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44:T44">
    <cfRule type="colorScale" priority="1274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44:T44">
    <cfRule type="colorScale" priority="1274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44:T44">
    <cfRule type="colorScale" priority="1274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44:T44">
    <cfRule type="colorScale" priority="1274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44:T44">
    <cfRule type="colorScale" priority="1274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44:T44">
    <cfRule type="colorScale" priority="1274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44:T44">
    <cfRule type="colorScale" priority="1274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44:T44">
    <cfRule type="colorScale" priority="1274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44:T44">
    <cfRule type="colorScale" priority="1273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44:T45">
    <cfRule type="colorScale" priority="1273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44:T44">
    <cfRule type="colorScale" priority="1273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44:T44">
    <cfRule type="colorScale" priority="1273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44:T44">
    <cfRule type="colorScale" priority="1273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44:T44">
    <cfRule type="colorScale" priority="1273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44:AA44">
    <cfRule type="colorScale" priority="1273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44:AA44">
    <cfRule type="colorScale" priority="1273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44:AA44">
    <cfRule type="colorScale" priority="1273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44:AA44">
    <cfRule type="colorScale" priority="1273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44:AA44">
    <cfRule type="colorScale" priority="1272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44:AA44">
    <cfRule type="colorScale" priority="1272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44:AA44">
    <cfRule type="colorScale" priority="1272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44:AA44">
    <cfRule type="colorScale" priority="1272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44:AA44">
    <cfRule type="colorScale" priority="1272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44:AA44">
    <cfRule type="colorScale" priority="1272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44:AA44">
    <cfRule type="colorScale" priority="1272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44:AA44">
    <cfRule type="colorScale" priority="1272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44:AA44">
    <cfRule type="colorScale" priority="1272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44:AA44">
    <cfRule type="colorScale" priority="1272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44:AA45">
    <cfRule type="colorScale" priority="1271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44:AA44">
    <cfRule type="colorScale" priority="1271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44:AA44">
    <cfRule type="colorScale" priority="1271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44:AA44">
    <cfRule type="colorScale" priority="1271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44:AA44">
    <cfRule type="colorScale" priority="1271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51">
    <cfRule type="colorScale" priority="127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51">
    <cfRule type="colorScale" priority="1271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51">
    <cfRule type="colorScale" priority="127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51">
    <cfRule type="colorScale" priority="127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51">
    <cfRule type="colorScale" priority="1271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51">
    <cfRule type="colorScale" priority="1270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51">
    <cfRule type="colorScale" priority="1270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51">
    <cfRule type="colorScale" priority="1270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51">
    <cfRule type="colorScale" priority="1270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51">
    <cfRule type="colorScale" priority="1270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51">
    <cfRule type="colorScale" priority="1270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51">
    <cfRule type="colorScale" priority="1270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51:H51">
    <cfRule type="colorScale" priority="1270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51:G51">
    <cfRule type="colorScale" priority="1270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51:I51">
    <cfRule type="colorScale" priority="1270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51:H51">
    <cfRule type="colorScale" priority="1269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51">
    <cfRule type="colorScale" priority="1269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51">
    <cfRule type="colorScale" priority="1269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51:I51">
    <cfRule type="colorScale" priority="1269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51:G51">
    <cfRule type="colorScale" priority="1269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51">
    <cfRule type="colorScale" priority="1269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51">
    <cfRule type="colorScale" priority="1269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51">
    <cfRule type="colorScale" priority="1269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51">
    <cfRule type="colorScale" priority="1269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51">
    <cfRule type="colorScale" priority="1269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51">
    <cfRule type="colorScale" priority="1268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51">
    <cfRule type="colorScale" priority="1268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51">
    <cfRule type="colorScale" priority="1268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51">
    <cfRule type="colorScale" priority="1268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51">
    <cfRule type="colorScale" priority="1268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51">
    <cfRule type="colorScale" priority="1268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51">
    <cfRule type="colorScale" priority="1268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51">
    <cfRule type="colorScale" priority="1268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51">
    <cfRule type="colorScale" priority="1268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51">
    <cfRule type="colorScale" priority="1268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51">
    <cfRule type="colorScale" priority="1267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51">
    <cfRule type="colorScale" priority="1267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51">
    <cfRule type="colorScale" priority="1267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51:L51">
    <cfRule type="colorScale" priority="1267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51:K51">
    <cfRule type="colorScale" priority="1267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51:M51">
    <cfRule type="colorScale" priority="1267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51:L51">
    <cfRule type="colorScale" priority="1267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51">
    <cfRule type="colorScale" priority="1267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51">
    <cfRule type="colorScale" priority="1267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51:M51">
    <cfRule type="colorScale" priority="1267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51:K51">
    <cfRule type="colorScale" priority="1266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51">
    <cfRule type="colorScale" priority="1266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51">
    <cfRule type="colorScale" priority="1266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51">
    <cfRule type="colorScale" priority="1266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51">
    <cfRule type="colorScale" priority="1266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51">
    <cfRule type="colorScale" priority="1266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51">
    <cfRule type="colorScale" priority="1266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51">
    <cfRule type="colorScale" priority="1266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51">
    <cfRule type="colorScale" priority="1266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51">
    <cfRule type="colorScale" priority="1266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51">
    <cfRule type="colorScale" priority="1265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51">
    <cfRule type="colorScale" priority="1265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51">
    <cfRule type="colorScale" priority="1265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51">
    <cfRule type="colorScale" priority="1265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51">
    <cfRule type="colorScale" priority="1265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51">
    <cfRule type="colorScale" priority="1265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51">
    <cfRule type="colorScale" priority="1265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51">
    <cfRule type="colorScale" priority="1265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51">
    <cfRule type="colorScale" priority="1265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51:P51">
    <cfRule type="colorScale" priority="1265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51:O51">
    <cfRule type="colorScale" priority="1264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51:Q51">
    <cfRule type="colorScale" priority="1264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51:P51">
    <cfRule type="colorScale" priority="1264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51">
    <cfRule type="colorScale" priority="1264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51">
    <cfRule type="colorScale" priority="1264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51:Q51">
    <cfRule type="colorScale" priority="1264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51:O51">
    <cfRule type="colorScale" priority="1264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51">
    <cfRule type="colorScale" priority="1264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51">
    <cfRule type="colorScale" priority="1264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51">
    <cfRule type="colorScale" priority="1264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51">
    <cfRule type="colorScale" priority="1263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51">
    <cfRule type="colorScale" priority="1263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51">
    <cfRule type="colorScale" priority="1263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51">
    <cfRule type="colorScale" priority="1263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51">
    <cfRule type="colorScale" priority="1263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51">
    <cfRule type="colorScale" priority="1263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51">
    <cfRule type="colorScale" priority="1263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51">
    <cfRule type="colorScale" priority="1263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51">
    <cfRule type="colorScale" priority="1263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51">
    <cfRule type="colorScale" priority="1263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51">
    <cfRule type="colorScale" priority="1262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51">
    <cfRule type="colorScale" priority="1262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51">
    <cfRule type="colorScale" priority="1262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51">
    <cfRule type="colorScale" priority="1262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51">
    <cfRule type="colorScale" priority="1262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51:T51">
    <cfRule type="colorScale" priority="1262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51:S51">
    <cfRule type="colorScale" priority="1262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51:U51">
    <cfRule type="colorScale" priority="1262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51:T51">
    <cfRule type="colorScale" priority="1262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51">
    <cfRule type="colorScale" priority="1262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51">
    <cfRule type="colorScale" priority="1261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51:U51">
    <cfRule type="colorScale" priority="1261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51:S51">
    <cfRule type="colorScale" priority="1261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51">
    <cfRule type="colorScale" priority="1261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51">
    <cfRule type="colorScale" priority="1261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51">
    <cfRule type="colorScale" priority="126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51">
    <cfRule type="colorScale" priority="1261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51">
    <cfRule type="colorScale" priority="126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51">
    <cfRule type="colorScale" priority="126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51">
    <cfRule type="colorScale" priority="1261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51">
    <cfRule type="colorScale" priority="1260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51">
    <cfRule type="colorScale" priority="1260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51">
    <cfRule type="colorScale" priority="1260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51">
    <cfRule type="colorScale" priority="1260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51">
    <cfRule type="colorScale" priority="1260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51">
    <cfRule type="colorScale" priority="1260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51">
    <cfRule type="colorScale" priority="1260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51">
    <cfRule type="colorScale" priority="1260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51">
    <cfRule type="colorScale" priority="1260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51">
    <cfRule type="colorScale" priority="1260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51">
    <cfRule type="colorScale" priority="1259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51:X51">
    <cfRule type="colorScale" priority="1259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51:W51">
    <cfRule type="colorScale" priority="1259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51:Y51">
    <cfRule type="colorScale" priority="1259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51:X51">
    <cfRule type="colorScale" priority="1259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51">
    <cfRule type="colorScale" priority="1259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51">
    <cfRule type="colorScale" priority="1259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51:Y51">
    <cfRule type="colorScale" priority="1259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51:W51">
    <cfRule type="colorScale" priority="1259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51">
    <cfRule type="colorScale" priority="1259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51">
    <cfRule type="colorScale" priority="1258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51">
    <cfRule type="colorScale" priority="1258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51">
    <cfRule type="colorScale" priority="1258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51">
    <cfRule type="colorScale" priority="1258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51">
    <cfRule type="colorScale" priority="1258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51">
    <cfRule type="colorScale" priority="1258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51">
    <cfRule type="colorScale" priority="1258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51">
    <cfRule type="colorScale" priority="1258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51">
    <cfRule type="colorScale" priority="1258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51">
    <cfRule type="colorScale" priority="1258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51">
    <cfRule type="colorScale" priority="1257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51">
    <cfRule type="colorScale" priority="1257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51">
    <cfRule type="colorScale" priority="1257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51">
    <cfRule type="colorScale" priority="1257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51">
    <cfRule type="colorScale" priority="1257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51">
    <cfRule type="colorScale" priority="1257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51">
    <cfRule type="colorScale" priority="1257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51:AB51">
    <cfRule type="colorScale" priority="1257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51:AA51">
    <cfRule type="colorScale" priority="1257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51:AC51">
    <cfRule type="colorScale" priority="1257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51:AB51">
    <cfRule type="colorScale" priority="1256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51">
    <cfRule type="colorScale" priority="1256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51">
    <cfRule type="colorScale" priority="1256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51:AC51">
    <cfRule type="colorScale" priority="1256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51:AA51">
    <cfRule type="colorScale" priority="1256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51">
    <cfRule type="colorScale" priority="1256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51">
    <cfRule type="colorScale" priority="1256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51">
    <cfRule type="colorScale" priority="1256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51">
    <cfRule type="colorScale" priority="1256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51">
    <cfRule type="colorScale" priority="1256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51">
    <cfRule type="colorScale" priority="1255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51">
    <cfRule type="colorScale" priority="1255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51">
    <cfRule type="colorScale" priority="1255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51">
    <cfRule type="colorScale" priority="1255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51">
    <cfRule type="colorScale" priority="1255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51">
    <cfRule type="colorScale" priority="1255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51">
    <cfRule type="colorScale" priority="1255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51">
    <cfRule type="colorScale" priority="1255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51">
    <cfRule type="colorScale" priority="1255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51">
    <cfRule type="colorScale" priority="1255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51">
    <cfRule type="colorScale" priority="1254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51">
    <cfRule type="colorScale" priority="1254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51">
    <cfRule type="colorScale" priority="1254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51">
    <cfRule type="colorScale" priority="1254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51">
    <cfRule type="colorScale" priority="1254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51">
    <cfRule type="colorScale" priority="1254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51">
    <cfRule type="colorScale" priority="1254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51">
    <cfRule type="colorScale" priority="1254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51">
    <cfRule type="colorScale" priority="1254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51">
    <cfRule type="colorScale" priority="1254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51">
    <cfRule type="colorScale" priority="1253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53">
    <cfRule type="colorScale" priority="1253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53">
    <cfRule type="colorScale" priority="1253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53">
    <cfRule type="colorScale" priority="1253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53">
    <cfRule type="colorScale" priority="1253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53">
    <cfRule type="colorScale" priority="1253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53">
    <cfRule type="colorScale" priority="1253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53">
    <cfRule type="colorScale" priority="1253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53">
    <cfRule type="colorScale" priority="1253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53">
    <cfRule type="colorScale" priority="1253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53">
    <cfRule type="colorScale" priority="1252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53">
    <cfRule type="colorScale" priority="1252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53">
    <cfRule type="colorScale" priority="1252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53">
    <cfRule type="colorScale" priority="1252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53">
    <cfRule type="colorScale" priority="1252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53">
    <cfRule type="colorScale" priority="1252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53">
    <cfRule type="colorScale" priority="1252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53">
    <cfRule type="colorScale" priority="1252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53">
    <cfRule type="colorScale" priority="1252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53">
    <cfRule type="colorScale" priority="1252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53">
    <cfRule type="colorScale" priority="1251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53">
    <cfRule type="colorScale" priority="1251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53">
    <cfRule type="colorScale" priority="1251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53">
    <cfRule type="colorScale" priority="1251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53">
    <cfRule type="colorScale" priority="1251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53">
    <cfRule type="colorScale" priority="125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53">
    <cfRule type="colorScale" priority="1251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53">
    <cfRule type="colorScale" priority="125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53">
    <cfRule type="colorScale" priority="125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53">
    <cfRule type="colorScale" priority="1251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53">
    <cfRule type="colorScale" priority="1250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53">
    <cfRule type="colorScale" priority="1250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53">
    <cfRule type="colorScale" priority="1250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53">
    <cfRule type="colorScale" priority="1250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53">
    <cfRule type="colorScale" priority="1250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53">
    <cfRule type="colorScale" priority="1250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53">
    <cfRule type="colorScale" priority="1250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53">
    <cfRule type="colorScale" priority="1250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53">
    <cfRule type="colorScale" priority="1250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53">
    <cfRule type="colorScale" priority="1250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53">
    <cfRule type="colorScale" priority="1249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53">
    <cfRule type="colorScale" priority="1249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53">
    <cfRule type="colorScale" priority="1249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53">
    <cfRule type="colorScale" priority="1249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53">
    <cfRule type="colorScale" priority="1249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53">
    <cfRule type="colorScale" priority="1249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53">
    <cfRule type="colorScale" priority="1249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53">
    <cfRule type="colorScale" priority="1249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53">
    <cfRule type="colorScale" priority="1249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53">
    <cfRule type="colorScale" priority="1249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53">
    <cfRule type="colorScale" priority="1248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53">
    <cfRule type="colorScale" priority="1248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53">
    <cfRule type="colorScale" priority="1248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53">
    <cfRule type="colorScale" priority="1248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53">
    <cfRule type="colorScale" priority="1248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53">
    <cfRule type="colorScale" priority="1248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53">
    <cfRule type="colorScale" priority="1248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53">
    <cfRule type="colorScale" priority="1248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53">
    <cfRule type="colorScale" priority="1248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53">
    <cfRule type="colorScale" priority="1248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53">
    <cfRule type="colorScale" priority="1247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53">
    <cfRule type="colorScale" priority="1247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53">
    <cfRule type="colorScale" priority="1247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53">
    <cfRule type="colorScale" priority="1247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53">
    <cfRule type="colorScale" priority="1247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53">
    <cfRule type="colorScale" priority="1247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53">
    <cfRule type="colorScale" priority="1247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53">
    <cfRule type="colorScale" priority="1247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53">
    <cfRule type="colorScale" priority="1247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53">
    <cfRule type="colorScale" priority="1247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53">
    <cfRule type="colorScale" priority="1246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53">
    <cfRule type="colorScale" priority="1246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53">
    <cfRule type="colorScale" priority="1246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53">
    <cfRule type="colorScale" priority="1246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53">
    <cfRule type="colorScale" priority="1246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53">
    <cfRule type="colorScale" priority="1246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53">
    <cfRule type="colorScale" priority="1246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53">
    <cfRule type="colorScale" priority="1246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53">
    <cfRule type="colorScale" priority="1246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53:U53">
    <cfRule type="colorScale" priority="1246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53">
    <cfRule type="colorScale" priority="1245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53">
    <cfRule type="colorScale" priority="1245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53">
    <cfRule type="colorScale" priority="1245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53">
    <cfRule type="colorScale" priority="1245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53">
    <cfRule type="colorScale" priority="1245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53">
    <cfRule type="colorScale" priority="1245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53">
    <cfRule type="colorScale" priority="1245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53">
    <cfRule type="colorScale" priority="1245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53">
    <cfRule type="colorScale" priority="1245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53">
    <cfRule type="colorScale" priority="1245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53">
    <cfRule type="colorScale" priority="1244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53">
    <cfRule type="colorScale" priority="1244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53">
    <cfRule type="colorScale" priority="1244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53">
    <cfRule type="colorScale" priority="1244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53">
    <cfRule type="colorScale" priority="1244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53">
    <cfRule type="colorScale" priority="1244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53">
    <cfRule type="colorScale" priority="1244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53">
    <cfRule type="colorScale" priority="1244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53">
    <cfRule type="colorScale" priority="1244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53">
    <cfRule type="colorScale" priority="1244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53">
    <cfRule type="colorScale" priority="1243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53">
    <cfRule type="colorScale" priority="1243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53">
    <cfRule type="colorScale" priority="1243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53">
    <cfRule type="colorScale" priority="1243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53">
    <cfRule type="colorScale" priority="1243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53">
    <cfRule type="colorScale" priority="1243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53">
    <cfRule type="colorScale" priority="1243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53">
    <cfRule type="colorScale" priority="1243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53">
    <cfRule type="colorScale" priority="1243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53">
    <cfRule type="colorScale" priority="1243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53">
    <cfRule type="colorScale" priority="1242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53">
    <cfRule type="colorScale" priority="1242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53">
    <cfRule type="colorScale" priority="1242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53">
    <cfRule type="colorScale" priority="1242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53">
    <cfRule type="colorScale" priority="1242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53">
    <cfRule type="colorScale" priority="1242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53">
    <cfRule type="colorScale" priority="1242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53">
    <cfRule type="colorScale" priority="1242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53">
    <cfRule type="colorScale" priority="1242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53">
    <cfRule type="colorScale" priority="1242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53">
    <cfRule type="colorScale" priority="1241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53">
    <cfRule type="colorScale" priority="1241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53">
    <cfRule type="colorScale" priority="1241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53">
    <cfRule type="colorScale" priority="1241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53">
    <cfRule type="colorScale" priority="1241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53">
    <cfRule type="colorScale" priority="124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53">
    <cfRule type="colorScale" priority="1241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53">
    <cfRule type="colorScale" priority="124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53">
    <cfRule type="colorScale" priority="124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53">
    <cfRule type="colorScale" priority="1241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53">
    <cfRule type="colorScale" priority="1240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53">
    <cfRule type="colorScale" priority="1240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53">
    <cfRule type="colorScale" priority="1240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55">
    <cfRule type="colorScale" priority="1240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55">
    <cfRule type="colorScale" priority="1240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55">
    <cfRule type="colorScale" priority="1240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55">
    <cfRule type="colorScale" priority="1240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55">
    <cfRule type="colorScale" priority="1240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55">
    <cfRule type="colorScale" priority="1240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55">
    <cfRule type="colorScale" priority="1240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55:I55">
    <cfRule type="colorScale" priority="1239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55">
    <cfRule type="colorScale" priority="1239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55">
    <cfRule type="colorScale" priority="1239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55">
    <cfRule type="colorScale" priority="1239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55:I55">
    <cfRule type="colorScale" priority="1239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55">
    <cfRule type="colorScale" priority="1239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55">
    <cfRule type="colorScale" priority="1239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55">
    <cfRule type="colorScale" priority="1239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55">
    <cfRule type="colorScale" priority="1239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55">
    <cfRule type="colorScale" priority="1239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55">
    <cfRule type="colorScale" priority="1238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55">
    <cfRule type="colorScale" priority="1238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55:M55">
    <cfRule type="colorScale" priority="1238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55">
    <cfRule type="colorScale" priority="1238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55">
    <cfRule type="colorScale" priority="1238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55">
    <cfRule type="colorScale" priority="1238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55:M55">
    <cfRule type="colorScale" priority="1238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55">
    <cfRule type="colorScale" priority="1238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55">
    <cfRule type="colorScale" priority="1238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55">
    <cfRule type="colorScale" priority="1238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55">
    <cfRule type="colorScale" priority="1237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55">
    <cfRule type="colorScale" priority="1237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55">
    <cfRule type="colorScale" priority="1237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55">
    <cfRule type="colorScale" priority="1237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55:Q55">
    <cfRule type="colorScale" priority="1237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55">
    <cfRule type="colorScale" priority="1237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55">
    <cfRule type="colorScale" priority="1237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55">
    <cfRule type="colorScale" priority="1237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55:Q55">
    <cfRule type="colorScale" priority="1237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55">
    <cfRule type="colorScale" priority="1237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55">
    <cfRule type="colorScale" priority="1236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55">
    <cfRule type="colorScale" priority="1236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55">
    <cfRule type="colorScale" priority="1236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55">
    <cfRule type="colorScale" priority="1236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55">
    <cfRule type="colorScale" priority="1236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55">
    <cfRule type="colorScale" priority="1236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55:U55">
    <cfRule type="colorScale" priority="1236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55">
    <cfRule type="colorScale" priority="1236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55">
    <cfRule type="colorScale" priority="1236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55">
    <cfRule type="colorScale" priority="1236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55:U55">
    <cfRule type="colorScale" priority="1235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55">
    <cfRule type="colorScale" priority="1235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55">
    <cfRule type="colorScale" priority="1235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55">
    <cfRule type="colorScale" priority="1235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55">
    <cfRule type="colorScale" priority="1235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55">
    <cfRule type="colorScale" priority="1235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55">
    <cfRule type="colorScale" priority="1235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55">
    <cfRule type="colorScale" priority="1235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55:Y55">
    <cfRule type="colorScale" priority="1235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55">
    <cfRule type="colorScale" priority="1235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55">
    <cfRule type="colorScale" priority="1234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55">
    <cfRule type="colorScale" priority="1234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55:Y55">
    <cfRule type="colorScale" priority="1234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55">
    <cfRule type="colorScale" priority="1234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55">
    <cfRule type="colorScale" priority="1234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55">
    <cfRule type="colorScale" priority="1234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55">
    <cfRule type="colorScale" priority="1234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55">
    <cfRule type="colorScale" priority="1234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55">
    <cfRule type="colorScale" priority="1234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55">
    <cfRule type="colorScale" priority="1234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55:AC55">
    <cfRule type="colorScale" priority="1233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55">
    <cfRule type="colorScale" priority="1233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55">
    <cfRule type="colorScale" priority="1233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55">
    <cfRule type="colorScale" priority="1233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55:AC55">
    <cfRule type="colorScale" priority="1233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55">
    <cfRule type="colorScale" priority="1233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55">
    <cfRule type="colorScale" priority="1233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55">
    <cfRule type="colorScale" priority="1233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55">
    <cfRule type="colorScale" priority="1233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55">
    <cfRule type="colorScale" priority="1233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55">
    <cfRule type="colorScale" priority="1232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55">
    <cfRule type="colorScale" priority="1232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39">
    <cfRule type="colorScale" priority="1232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39">
    <cfRule type="colorScale" priority="1232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39">
    <cfRule type="colorScale" priority="1232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39">
    <cfRule type="colorScale" priority="1232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39">
    <cfRule type="colorScale" priority="1232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39">
    <cfRule type="colorScale" priority="1232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39">
    <cfRule type="colorScale" priority="1232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39">
    <cfRule type="colorScale" priority="1232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39">
    <cfRule type="colorScale" priority="1231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39">
    <cfRule type="colorScale" priority="1231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39">
    <cfRule type="colorScale" priority="1231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39">
    <cfRule type="colorScale" priority="1231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39">
    <cfRule type="colorScale" priority="1231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39">
    <cfRule type="colorScale" priority="123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39">
    <cfRule type="colorScale" priority="1231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39">
    <cfRule type="colorScale" priority="123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39">
    <cfRule type="colorScale" priority="123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39">
    <cfRule type="colorScale" priority="1231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39">
    <cfRule type="colorScale" priority="1230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39">
    <cfRule type="colorScale" priority="1230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39">
    <cfRule type="colorScale" priority="1230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39">
    <cfRule type="colorScale" priority="1230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39">
    <cfRule type="colorScale" priority="1230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39">
    <cfRule type="colorScale" priority="1230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39">
    <cfRule type="colorScale" priority="1230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39">
    <cfRule type="colorScale" priority="1230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39">
    <cfRule type="colorScale" priority="1230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39">
    <cfRule type="colorScale" priority="1230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39">
    <cfRule type="colorScale" priority="1229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39">
    <cfRule type="colorScale" priority="1229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39">
    <cfRule type="colorScale" priority="1229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39">
    <cfRule type="colorScale" priority="1229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39">
    <cfRule type="colorScale" priority="1229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39">
    <cfRule type="colorScale" priority="1229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39">
    <cfRule type="colorScale" priority="1229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39">
    <cfRule type="colorScale" priority="1229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39:K39">
    <cfRule type="colorScale" priority="1229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39">
    <cfRule type="colorScale" priority="1229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39:I39">
    <cfRule type="colorScale" priority="1228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39:I39">
    <cfRule type="colorScale" priority="1228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39">
    <cfRule type="colorScale" priority="1228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39">
    <cfRule type="colorScale" priority="1228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39:H39">
    <cfRule type="colorScale" priority="1228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39:K39">
    <cfRule type="colorScale" priority="1228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39">
    <cfRule type="colorScale" priority="1228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39">
    <cfRule type="colorScale" priority="1228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39">
    <cfRule type="colorScale" priority="1228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39">
    <cfRule type="colorScale" priority="1228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39">
    <cfRule type="colorScale" priority="1227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39">
    <cfRule type="colorScale" priority="1227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39">
    <cfRule type="colorScale" priority="1227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39">
    <cfRule type="colorScale" priority="1227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39">
    <cfRule type="colorScale" priority="1227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39">
    <cfRule type="colorScale" priority="1227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39">
    <cfRule type="colorScale" priority="1227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39">
    <cfRule type="colorScale" priority="1227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39">
    <cfRule type="colorScale" priority="1227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39">
    <cfRule type="colorScale" priority="1227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39">
    <cfRule type="colorScale" priority="1226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39">
    <cfRule type="colorScale" priority="1226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39">
    <cfRule type="colorScale" priority="1226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39">
    <cfRule type="colorScale" priority="1226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39">
    <cfRule type="colorScale" priority="1226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39">
    <cfRule type="colorScale" priority="1226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39">
    <cfRule type="colorScale" priority="1226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39">
    <cfRule type="colorScale" priority="1226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39">
    <cfRule type="colorScale" priority="1226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39">
    <cfRule type="colorScale" priority="1226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39">
    <cfRule type="colorScale" priority="1225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39">
    <cfRule type="colorScale" priority="1225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39">
    <cfRule type="colorScale" priority="1225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39">
    <cfRule type="colorScale" priority="1225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39">
    <cfRule type="colorScale" priority="1225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39">
    <cfRule type="colorScale" priority="1225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39">
    <cfRule type="colorScale" priority="1225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39">
    <cfRule type="colorScale" priority="1225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39">
    <cfRule type="colorScale" priority="1225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39">
    <cfRule type="colorScale" priority="1225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39">
    <cfRule type="colorScale" priority="1224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39">
    <cfRule type="colorScale" priority="1224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39">
    <cfRule type="colorScale" priority="1224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39">
    <cfRule type="colorScale" priority="1224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39">
    <cfRule type="colorScale" priority="1224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39">
    <cfRule type="colorScale" priority="1224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39">
    <cfRule type="colorScale" priority="1224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39">
    <cfRule type="colorScale" priority="1224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39">
    <cfRule type="colorScale" priority="1224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39">
    <cfRule type="colorScale" priority="1224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39">
    <cfRule type="colorScale" priority="1223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39">
    <cfRule type="colorScale" priority="1223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39">
    <cfRule type="colorScale" priority="1223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39">
    <cfRule type="colorScale" priority="1223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39">
    <cfRule type="colorScale" priority="1223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39">
    <cfRule type="colorScale" priority="1223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39">
    <cfRule type="colorScale" priority="1223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39">
    <cfRule type="colorScale" priority="1223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39:P39">
    <cfRule type="colorScale" priority="1223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39">
    <cfRule type="colorScale" priority="1223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39:N39">
    <cfRule type="colorScale" priority="1222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39:N39">
    <cfRule type="colorScale" priority="1222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39">
    <cfRule type="colorScale" priority="1222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39">
    <cfRule type="colorScale" priority="1222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39:M39">
    <cfRule type="colorScale" priority="1222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39:P39">
    <cfRule type="colorScale" priority="1222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39">
    <cfRule type="colorScale" priority="1222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39">
    <cfRule type="colorScale" priority="1222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39">
    <cfRule type="colorScale" priority="1222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39">
    <cfRule type="colorScale" priority="1222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39">
    <cfRule type="colorScale" priority="1221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39">
    <cfRule type="colorScale" priority="1221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39">
    <cfRule type="colorScale" priority="1221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39">
    <cfRule type="colorScale" priority="1221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39">
    <cfRule type="colorScale" priority="1221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39">
    <cfRule type="colorScale" priority="122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39">
    <cfRule type="colorScale" priority="1221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39">
    <cfRule type="colorScale" priority="122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39">
    <cfRule type="colorScale" priority="122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39">
    <cfRule type="colorScale" priority="1221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39">
    <cfRule type="colorScale" priority="1220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39">
    <cfRule type="colorScale" priority="1220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39">
    <cfRule type="colorScale" priority="1220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39">
    <cfRule type="colorScale" priority="1220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39">
    <cfRule type="colorScale" priority="1220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39">
    <cfRule type="colorScale" priority="1220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39">
    <cfRule type="colorScale" priority="1220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39">
    <cfRule type="colorScale" priority="1220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39">
    <cfRule type="colorScale" priority="1220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39">
    <cfRule type="colorScale" priority="1220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39">
    <cfRule type="colorScale" priority="1219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39">
    <cfRule type="colorScale" priority="1219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39">
    <cfRule type="colorScale" priority="1219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39">
    <cfRule type="colorScale" priority="1219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39">
    <cfRule type="colorScale" priority="1219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39">
    <cfRule type="colorScale" priority="1219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39">
    <cfRule type="colorScale" priority="1219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39">
    <cfRule type="colorScale" priority="1219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39">
    <cfRule type="colorScale" priority="1219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39">
    <cfRule type="colorScale" priority="1219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39">
    <cfRule type="colorScale" priority="1218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39">
    <cfRule type="colorScale" priority="1218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39">
    <cfRule type="colorScale" priority="1218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39">
    <cfRule type="colorScale" priority="1218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39">
    <cfRule type="colorScale" priority="1218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39">
    <cfRule type="colorScale" priority="1218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39">
    <cfRule type="colorScale" priority="1218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39">
    <cfRule type="colorScale" priority="1218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39">
    <cfRule type="colorScale" priority="1218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39">
    <cfRule type="colorScale" priority="1218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39">
    <cfRule type="colorScale" priority="1217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39">
    <cfRule type="colorScale" priority="1217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39">
    <cfRule type="colorScale" priority="1217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39">
    <cfRule type="colorScale" priority="1217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39">
    <cfRule type="colorScale" priority="1217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39">
    <cfRule type="colorScale" priority="1217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39">
    <cfRule type="colorScale" priority="1217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39">
    <cfRule type="colorScale" priority="1217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39:U39">
    <cfRule type="colorScale" priority="1217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39">
    <cfRule type="colorScale" priority="1217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39:S39">
    <cfRule type="colorScale" priority="1216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39:S39">
    <cfRule type="colorScale" priority="1216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39">
    <cfRule type="colorScale" priority="1216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39">
    <cfRule type="colorScale" priority="1216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39:U39">
    <cfRule type="colorScale" priority="1216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39">
    <cfRule type="colorScale" priority="1216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39">
    <cfRule type="colorScale" priority="1216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39">
    <cfRule type="colorScale" priority="1216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39">
    <cfRule type="colorScale" priority="1216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39">
    <cfRule type="colorScale" priority="1216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39">
    <cfRule type="colorScale" priority="1215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39">
    <cfRule type="colorScale" priority="1215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39">
    <cfRule type="colorScale" priority="1215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39">
    <cfRule type="colorScale" priority="1215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39">
    <cfRule type="colorScale" priority="1215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39">
    <cfRule type="colorScale" priority="1215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39">
    <cfRule type="colorScale" priority="1215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39">
    <cfRule type="colorScale" priority="1215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39">
    <cfRule type="colorScale" priority="1215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39">
    <cfRule type="colorScale" priority="1215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39">
    <cfRule type="colorScale" priority="1214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39">
    <cfRule type="colorScale" priority="1214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39">
    <cfRule type="colorScale" priority="1214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39">
    <cfRule type="colorScale" priority="1214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39">
    <cfRule type="colorScale" priority="1214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39">
    <cfRule type="colorScale" priority="1214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39">
    <cfRule type="colorScale" priority="1214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39">
    <cfRule type="colorScale" priority="1214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39">
    <cfRule type="colorScale" priority="1214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39">
    <cfRule type="colorScale" priority="1214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39">
    <cfRule type="colorScale" priority="1213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39">
    <cfRule type="colorScale" priority="1213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39">
    <cfRule type="colorScale" priority="1213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39">
    <cfRule type="colorScale" priority="1213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39">
    <cfRule type="colorScale" priority="1213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39">
    <cfRule type="colorScale" priority="1213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39">
    <cfRule type="colorScale" priority="1213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39">
    <cfRule type="colorScale" priority="1213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39">
    <cfRule type="colorScale" priority="1213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39">
    <cfRule type="colorScale" priority="1213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39">
    <cfRule type="colorScale" priority="1212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39">
    <cfRule type="colorScale" priority="1212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39">
    <cfRule type="colorScale" priority="1212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39">
    <cfRule type="colorScale" priority="1212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39">
    <cfRule type="colorScale" priority="1212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39">
    <cfRule type="colorScale" priority="1212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39">
    <cfRule type="colorScale" priority="1212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39">
    <cfRule type="colorScale" priority="1212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39">
    <cfRule type="colorScale" priority="1212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39">
    <cfRule type="colorScale" priority="1212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39">
    <cfRule type="colorScale" priority="1211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39">
    <cfRule type="colorScale" priority="1211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39">
    <cfRule type="colorScale" priority="1211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39">
    <cfRule type="colorScale" priority="1211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39">
    <cfRule type="colorScale" priority="1211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39">
    <cfRule type="colorScale" priority="121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39">
    <cfRule type="colorScale" priority="1211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39:Z39">
    <cfRule type="colorScale" priority="121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39">
    <cfRule type="colorScale" priority="121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39:X39">
    <cfRule type="colorScale" priority="1211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39:X39">
    <cfRule type="colorScale" priority="1210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39">
    <cfRule type="colorScale" priority="1210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39">
    <cfRule type="colorScale" priority="1210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39:Z39">
    <cfRule type="colorScale" priority="1210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39">
    <cfRule type="colorScale" priority="1210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39">
    <cfRule type="colorScale" priority="1210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39">
    <cfRule type="colorScale" priority="1210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39">
    <cfRule type="colorScale" priority="1210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39">
    <cfRule type="colorScale" priority="1210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39">
    <cfRule type="colorScale" priority="1210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39">
    <cfRule type="colorScale" priority="1209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39">
    <cfRule type="colorScale" priority="1209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39">
    <cfRule type="colorScale" priority="1209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39">
    <cfRule type="colorScale" priority="1209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39">
    <cfRule type="colorScale" priority="1209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39">
    <cfRule type="colorScale" priority="1209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39">
    <cfRule type="colorScale" priority="1209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39">
    <cfRule type="colorScale" priority="1209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39">
    <cfRule type="colorScale" priority="1209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39">
    <cfRule type="colorScale" priority="1209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39">
    <cfRule type="colorScale" priority="1208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39">
    <cfRule type="colorScale" priority="1208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39">
    <cfRule type="colorScale" priority="1208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39">
    <cfRule type="colorScale" priority="1208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39">
    <cfRule type="colorScale" priority="1208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39">
    <cfRule type="colorScale" priority="1208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39">
    <cfRule type="colorScale" priority="1208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39">
    <cfRule type="colorScale" priority="1208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39">
    <cfRule type="colorScale" priority="1208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39">
    <cfRule type="colorScale" priority="1208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39">
    <cfRule type="colorScale" priority="1207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39">
    <cfRule type="colorScale" priority="1207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39">
    <cfRule type="colorScale" priority="1207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39">
    <cfRule type="colorScale" priority="1207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39">
    <cfRule type="colorScale" priority="1207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39">
    <cfRule type="colorScale" priority="1207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39">
    <cfRule type="colorScale" priority="1207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39">
    <cfRule type="colorScale" priority="1207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39">
    <cfRule type="colorScale" priority="1207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39">
    <cfRule type="colorScale" priority="1207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39">
    <cfRule type="colorScale" priority="1206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39">
    <cfRule type="colorScale" priority="1206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39">
    <cfRule type="colorScale" priority="1206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39">
    <cfRule type="colorScale" priority="1206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39">
    <cfRule type="colorScale" priority="1206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39">
    <cfRule type="colorScale" priority="1206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39">
    <cfRule type="colorScale" priority="1206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39">
    <cfRule type="colorScale" priority="1206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39">
    <cfRule type="colorScale" priority="1206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39">
    <cfRule type="colorScale" priority="1206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39">
    <cfRule type="colorScale" priority="1205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39">
    <cfRule type="colorScale" priority="1205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39">
    <cfRule type="colorScale" priority="1205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39">
    <cfRule type="colorScale" priority="1205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9:AB39">
    <cfRule type="colorScale" priority="1205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39">
    <cfRule type="colorScale" priority="1205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39">
    <cfRule type="colorScale" priority="1205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39">
    <cfRule type="colorScale" priority="1205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9">
    <cfRule type="colorScale" priority="1205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9">
    <cfRule type="colorScale" priority="1205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9">
    <cfRule type="colorScale" priority="1204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9">
    <cfRule type="colorScale" priority="1204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39">
    <cfRule type="colorScale" priority="1204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39">
    <cfRule type="colorScale" priority="1204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9">
    <cfRule type="colorScale" priority="1204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9">
    <cfRule type="colorScale" priority="1204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9">
    <cfRule type="colorScale" priority="1204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9">
    <cfRule type="colorScale" priority="1204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9">
    <cfRule type="colorScale" priority="1204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9">
    <cfRule type="colorScale" priority="1204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9">
    <cfRule type="colorScale" priority="1203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9">
    <cfRule type="colorScale" priority="1203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9">
    <cfRule type="colorScale" priority="1203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9">
    <cfRule type="colorScale" priority="1203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9">
    <cfRule type="colorScale" priority="1203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9">
    <cfRule type="colorScale" priority="1203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9">
    <cfRule type="colorScale" priority="1203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9">
    <cfRule type="colorScale" priority="1203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39">
    <cfRule type="colorScale" priority="1203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39">
    <cfRule type="colorScale" priority="1203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9:AB39">
    <cfRule type="colorScale" priority="1202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9:AB39">
    <cfRule type="colorScale" priority="1202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39">
    <cfRule type="colorScale" priority="1202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39">
    <cfRule type="colorScale" priority="1202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9">
    <cfRule type="colorScale" priority="1202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9">
    <cfRule type="colorScale" priority="1202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9">
    <cfRule type="colorScale" priority="1202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9">
    <cfRule type="colorScale" priority="1202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9">
    <cfRule type="colorScale" priority="1202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9">
    <cfRule type="colorScale" priority="1202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9">
    <cfRule type="colorScale" priority="1201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9">
    <cfRule type="colorScale" priority="1201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9">
    <cfRule type="colorScale" priority="1201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9">
    <cfRule type="colorScale" priority="1201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9">
    <cfRule type="colorScale" priority="1201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39">
    <cfRule type="colorScale" priority="120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39">
    <cfRule type="colorScale" priority="1201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39">
    <cfRule type="colorScale" priority="120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39">
    <cfRule type="colorScale" priority="120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39">
    <cfRule type="colorScale" priority="1201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39">
    <cfRule type="colorScale" priority="1200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39">
    <cfRule type="colorScale" priority="1200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39">
    <cfRule type="colorScale" priority="1200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39">
    <cfRule type="colorScale" priority="1200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39">
    <cfRule type="colorScale" priority="1200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39">
    <cfRule type="colorScale" priority="1200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39">
    <cfRule type="colorScale" priority="1200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39">
    <cfRule type="colorScale" priority="1200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39">
    <cfRule type="colorScale" priority="1200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39">
    <cfRule type="colorScale" priority="1200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39">
    <cfRule type="colorScale" priority="1199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39">
    <cfRule type="colorScale" priority="1199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39">
    <cfRule type="colorScale" priority="1199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39">
    <cfRule type="colorScale" priority="1199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39">
    <cfRule type="colorScale" priority="1199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39">
    <cfRule type="colorScale" priority="1199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39">
    <cfRule type="colorScale" priority="1199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39">
    <cfRule type="colorScale" priority="1199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39">
    <cfRule type="colorScale" priority="1199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39">
    <cfRule type="colorScale" priority="1199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39">
    <cfRule type="colorScale" priority="1198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39">
    <cfRule type="colorScale" priority="1198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39">
    <cfRule type="colorScale" priority="1198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39">
    <cfRule type="colorScale" priority="1198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39">
    <cfRule type="colorScale" priority="1198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39">
    <cfRule type="colorScale" priority="1198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39">
    <cfRule type="colorScale" priority="1198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39">
    <cfRule type="colorScale" priority="1198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39">
    <cfRule type="colorScale" priority="1198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39">
    <cfRule type="colorScale" priority="1198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39">
    <cfRule type="colorScale" priority="1197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39">
    <cfRule type="colorScale" priority="1197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39">
    <cfRule type="colorScale" priority="1197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39">
    <cfRule type="colorScale" priority="1197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39">
    <cfRule type="colorScale" priority="1197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39">
    <cfRule type="colorScale" priority="1197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39">
    <cfRule type="colorScale" priority="1197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39">
    <cfRule type="colorScale" priority="1197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39">
    <cfRule type="colorScale" priority="1197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39">
    <cfRule type="colorScale" priority="1197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39">
    <cfRule type="colorScale" priority="1196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39">
    <cfRule type="colorScale" priority="1196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39">
    <cfRule type="colorScale" priority="1196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39">
    <cfRule type="colorScale" priority="1196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39">
    <cfRule type="colorScale" priority="1196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39">
    <cfRule type="colorScale" priority="1196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39">
    <cfRule type="colorScale" priority="1196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39">
    <cfRule type="colorScale" priority="1196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39">
    <cfRule type="colorScale" priority="1196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39">
    <cfRule type="colorScale" priority="1196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39">
    <cfRule type="colorScale" priority="1195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39">
    <cfRule type="colorScale" priority="1195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39">
    <cfRule type="colorScale" priority="1195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39">
    <cfRule type="colorScale" priority="1195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39">
    <cfRule type="colorScale" priority="1195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39">
    <cfRule type="colorScale" priority="1195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39">
    <cfRule type="colorScale" priority="1195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39">
    <cfRule type="colorScale" priority="1195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39">
    <cfRule type="colorScale" priority="1195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39">
    <cfRule type="colorScale" priority="1195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39">
    <cfRule type="colorScale" priority="1194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39">
    <cfRule type="colorScale" priority="1194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39">
    <cfRule type="colorScale" priority="1194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39">
    <cfRule type="colorScale" priority="1194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39">
    <cfRule type="colorScale" priority="1194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39">
    <cfRule type="colorScale" priority="1194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39">
    <cfRule type="colorScale" priority="1194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39">
    <cfRule type="colorScale" priority="1194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39">
    <cfRule type="colorScale" priority="1194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39">
    <cfRule type="colorScale" priority="1194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39">
    <cfRule type="colorScale" priority="1193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34">
    <cfRule type="colorScale" priority="1193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34">
    <cfRule type="colorScale" priority="1193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34">
    <cfRule type="colorScale" priority="1193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34">
    <cfRule type="colorScale" priority="1193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34">
    <cfRule type="colorScale" priority="1193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34">
    <cfRule type="colorScale" priority="1193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34">
    <cfRule type="colorScale" priority="1193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34">
    <cfRule type="colorScale" priority="1193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34">
    <cfRule type="colorScale" priority="1193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34">
    <cfRule type="colorScale" priority="1192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34">
    <cfRule type="colorScale" priority="1192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34">
    <cfRule type="colorScale" priority="1192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34">
    <cfRule type="colorScale" priority="1192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34">
    <cfRule type="colorScale" priority="1192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34">
    <cfRule type="colorScale" priority="1192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34">
    <cfRule type="colorScale" priority="1192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34">
    <cfRule type="colorScale" priority="1192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34">
    <cfRule type="colorScale" priority="1192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34">
    <cfRule type="colorScale" priority="1192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34">
    <cfRule type="colorScale" priority="1191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34">
    <cfRule type="colorScale" priority="1191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34">
    <cfRule type="colorScale" priority="1191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34">
    <cfRule type="colorScale" priority="1191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34">
    <cfRule type="colorScale" priority="1191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34">
    <cfRule type="colorScale" priority="119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34">
    <cfRule type="colorScale" priority="1191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34">
    <cfRule type="colorScale" priority="119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34">
    <cfRule type="colorScale" priority="119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34">
    <cfRule type="colorScale" priority="1191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34">
    <cfRule type="colorScale" priority="1190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34">
    <cfRule type="colorScale" priority="1190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34">
    <cfRule type="colorScale" priority="1190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34">
    <cfRule type="colorScale" priority="1190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34 D34">
    <cfRule type="colorScale" priority="1190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34">
    <cfRule type="colorScale" priority="1190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34">
    <cfRule type="colorScale" priority="1190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34">
    <cfRule type="colorScale" priority="1190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34">
    <cfRule type="colorScale" priority="1190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34">
    <cfRule type="colorScale" priority="1190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34">
    <cfRule type="colorScale" priority="1189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34">
    <cfRule type="colorScale" priority="1189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34">
    <cfRule type="colorScale" priority="1189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34">
    <cfRule type="colorScale" priority="1189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34">
    <cfRule type="colorScale" priority="1189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34">
    <cfRule type="colorScale" priority="1189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34">
    <cfRule type="colorScale" priority="1189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34">
    <cfRule type="colorScale" priority="1189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34">
    <cfRule type="colorScale" priority="1189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34">
    <cfRule type="colorScale" priority="1189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34">
    <cfRule type="colorScale" priority="1188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34">
    <cfRule type="colorScale" priority="1188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34">
    <cfRule type="colorScale" priority="1188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34">
    <cfRule type="colorScale" priority="1188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34">
    <cfRule type="colorScale" priority="1188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34">
    <cfRule type="colorScale" priority="1188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34">
    <cfRule type="colorScale" priority="1188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34">
    <cfRule type="colorScale" priority="1188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34">
    <cfRule type="colorScale" priority="1188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34">
    <cfRule type="colorScale" priority="1188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34">
    <cfRule type="colorScale" priority="1187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34">
    <cfRule type="colorScale" priority="1187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34">
    <cfRule type="colorScale" priority="1187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34">
    <cfRule type="colorScale" priority="1187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34">
    <cfRule type="colorScale" priority="1187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34">
    <cfRule type="colorScale" priority="1187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34">
    <cfRule type="colorScale" priority="1187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34">
    <cfRule type="colorScale" priority="1187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34">
    <cfRule type="colorScale" priority="1187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34">
    <cfRule type="colorScale" priority="1187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34">
    <cfRule type="colorScale" priority="1186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34">
    <cfRule type="colorScale" priority="1186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34">
    <cfRule type="colorScale" priority="1186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34">
    <cfRule type="colorScale" priority="1186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34">
    <cfRule type="colorScale" priority="1186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34">
    <cfRule type="colorScale" priority="1186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34">
    <cfRule type="colorScale" priority="1186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34">
    <cfRule type="colorScale" priority="1186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34">
    <cfRule type="colorScale" priority="1186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34">
    <cfRule type="colorScale" priority="1186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34">
    <cfRule type="colorScale" priority="1185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34">
    <cfRule type="colorScale" priority="1185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34">
    <cfRule type="colorScale" priority="1185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34">
    <cfRule type="colorScale" priority="1185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34">
    <cfRule type="colorScale" priority="1185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34">
    <cfRule type="colorScale" priority="1185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34">
    <cfRule type="colorScale" priority="1185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34 L34">
    <cfRule type="colorScale" priority="1185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34">
    <cfRule type="colorScale" priority="1185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34">
    <cfRule type="colorScale" priority="1185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34">
    <cfRule type="colorScale" priority="1184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34">
    <cfRule type="colorScale" priority="1184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34">
    <cfRule type="colorScale" priority="1184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34">
    <cfRule type="colorScale" priority="1184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34">
    <cfRule type="colorScale" priority="1184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34">
    <cfRule type="colorScale" priority="1184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34">
    <cfRule type="colorScale" priority="1184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34">
    <cfRule type="colorScale" priority="1184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34">
    <cfRule type="colorScale" priority="1184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34">
    <cfRule type="colorScale" priority="1184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34">
    <cfRule type="colorScale" priority="1183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34">
    <cfRule type="colorScale" priority="1183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34">
    <cfRule type="colorScale" priority="1183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34">
    <cfRule type="colorScale" priority="1183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34">
    <cfRule type="colorScale" priority="1183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34">
    <cfRule type="colorScale" priority="1183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34">
    <cfRule type="colorScale" priority="1183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34:L34">
    <cfRule type="colorScale" priority="1183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34">
    <cfRule type="colorScale" priority="1183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34:L34">
    <cfRule type="colorScale" priority="1183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34">
    <cfRule type="colorScale" priority="1182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34">
    <cfRule type="colorScale" priority="1182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34">
    <cfRule type="colorScale" priority="1182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34">
    <cfRule type="colorScale" priority="1182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34">
    <cfRule type="colorScale" priority="1182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34">
    <cfRule type="colorScale" priority="1182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34">
    <cfRule type="colorScale" priority="1182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34">
    <cfRule type="colorScale" priority="1182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34">
    <cfRule type="colorScale" priority="1182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34">
    <cfRule type="colorScale" priority="1182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34">
    <cfRule type="colorScale" priority="1181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34">
    <cfRule type="colorScale" priority="1181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34">
    <cfRule type="colorScale" priority="1181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34">
    <cfRule type="colorScale" priority="1181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34">
    <cfRule type="colorScale" priority="1181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34">
    <cfRule type="colorScale" priority="118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34">
    <cfRule type="colorScale" priority="1181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34">
    <cfRule type="colorScale" priority="118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34">
    <cfRule type="colorScale" priority="118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34">
    <cfRule type="colorScale" priority="1181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34">
    <cfRule type="colorScale" priority="1180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34">
    <cfRule type="colorScale" priority="1180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34">
    <cfRule type="colorScale" priority="1180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34">
    <cfRule type="colorScale" priority="1180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34">
    <cfRule type="colorScale" priority="1180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34">
    <cfRule type="colorScale" priority="1180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34 I34">
    <cfRule type="colorScale" priority="1180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34">
    <cfRule type="colorScale" priority="1180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34">
    <cfRule type="colorScale" priority="1180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34">
    <cfRule type="colorScale" priority="1180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34">
    <cfRule type="colorScale" priority="1179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34">
    <cfRule type="colorScale" priority="1179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34">
    <cfRule type="colorScale" priority="1179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34">
    <cfRule type="colorScale" priority="1179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34">
    <cfRule type="colorScale" priority="1179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34">
    <cfRule type="colorScale" priority="1179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34">
    <cfRule type="colorScale" priority="1179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34">
    <cfRule type="colorScale" priority="1179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34">
    <cfRule type="colorScale" priority="1179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34">
    <cfRule type="colorScale" priority="1179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34">
    <cfRule type="colorScale" priority="1178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34">
    <cfRule type="colorScale" priority="1178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34">
    <cfRule type="colorScale" priority="1178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34">
    <cfRule type="colorScale" priority="1178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34">
    <cfRule type="colorScale" priority="1178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34">
    <cfRule type="colorScale" priority="1178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34">
    <cfRule type="colorScale" priority="1178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34">
    <cfRule type="colorScale" priority="1178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34">
    <cfRule type="colorScale" priority="1178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34">
    <cfRule type="colorScale" priority="1178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34">
    <cfRule type="colorScale" priority="1177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34">
    <cfRule type="colorScale" priority="1177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34">
    <cfRule type="colorScale" priority="1177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34">
    <cfRule type="colorScale" priority="1177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34">
    <cfRule type="colorScale" priority="1177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34">
    <cfRule type="colorScale" priority="1177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34">
    <cfRule type="colorScale" priority="1177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34">
    <cfRule type="colorScale" priority="1177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34">
    <cfRule type="colorScale" priority="1177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34">
    <cfRule type="colorScale" priority="1177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34">
    <cfRule type="colorScale" priority="1176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34">
    <cfRule type="colorScale" priority="1176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34">
    <cfRule type="colorScale" priority="1176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34">
    <cfRule type="colorScale" priority="1176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34">
    <cfRule type="colorScale" priority="1176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34">
    <cfRule type="colorScale" priority="1176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34">
    <cfRule type="colorScale" priority="1176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34:Q34">
    <cfRule type="colorScale" priority="1176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34:Q34">
    <cfRule type="colorScale" priority="1176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34">
    <cfRule type="colorScale" priority="1176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34">
    <cfRule type="colorScale" priority="1175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34">
    <cfRule type="colorScale" priority="1175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34">
    <cfRule type="colorScale" priority="1175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34">
    <cfRule type="colorScale" priority="1175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34">
    <cfRule type="colorScale" priority="1175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34">
    <cfRule type="colorScale" priority="1175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34">
    <cfRule type="colorScale" priority="1175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34">
    <cfRule type="colorScale" priority="1175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34">
    <cfRule type="colorScale" priority="1175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34">
    <cfRule type="colorScale" priority="1175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34">
    <cfRule type="colorScale" priority="1174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34 Q34">
    <cfRule type="colorScale" priority="1174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34">
    <cfRule type="colorScale" priority="1174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34">
    <cfRule type="colorScale" priority="1174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34">
    <cfRule type="colorScale" priority="1174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34">
    <cfRule type="colorScale" priority="1174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34">
    <cfRule type="colorScale" priority="1174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34">
    <cfRule type="colorScale" priority="1174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34">
    <cfRule type="colorScale" priority="1174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34">
    <cfRule type="colorScale" priority="1174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34">
    <cfRule type="colorScale" priority="1173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34">
    <cfRule type="colorScale" priority="1173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34">
    <cfRule type="colorScale" priority="1173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34">
    <cfRule type="colorScale" priority="1173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34">
    <cfRule type="colorScale" priority="1173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34">
    <cfRule type="colorScale" priority="1173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34">
    <cfRule type="colorScale" priority="1173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34">
    <cfRule type="colorScale" priority="1173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34">
    <cfRule type="colorScale" priority="1173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34">
    <cfRule type="colorScale" priority="1173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34">
    <cfRule type="colorScale" priority="1172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34:Q34">
    <cfRule type="colorScale" priority="1172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34">
    <cfRule type="colorScale" priority="1172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34:Q34">
    <cfRule type="colorScale" priority="1172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34">
    <cfRule type="colorScale" priority="1172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34">
    <cfRule type="colorScale" priority="1172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34">
    <cfRule type="colorScale" priority="1172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34">
    <cfRule type="colorScale" priority="1172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34">
    <cfRule type="colorScale" priority="1172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34">
    <cfRule type="colorScale" priority="1172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34">
    <cfRule type="colorScale" priority="1171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34">
    <cfRule type="colorScale" priority="1171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34">
    <cfRule type="colorScale" priority="1171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34">
    <cfRule type="colorScale" priority="1171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34">
    <cfRule type="colorScale" priority="1171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34">
    <cfRule type="colorScale" priority="117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34">
    <cfRule type="colorScale" priority="1171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34">
    <cfRule type="colorScale" priority="117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34">
    <cfRule type="colorScale" priority="117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34">
    <cfRule type="colorScale" priority="1171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34">
    <cfRule type="colorScale" priority="1170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34">
    <cfRule type="colorScale" priority="1170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34">
    <cfRule type="colorScale" priority="1170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34">
    <cfRule type="colorScale" priority="1170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34">
    <cfRule type="colorScale" priority="1170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34">
    <cfRule type="colorScale" priority="1170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34">
    <cfRule type="colorScale" priority="1170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34">
    <cfRule type="colorScale" priority="1170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34">
    <cfRule type="colorScale" priority="1170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34">
    <cfRule type="colorScale" priority="1170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34 N34">
    <cfRule type="colorScale" priority="1169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34">
    <cfRule type="colorScale" priority="1169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34">
    <cfRule type="colorScale" priority="1169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34">
    <cfRule type="colorScale" priority="1169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34">
    <cfRule type="colorScale" priority="1169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34">
    <cfRule type="colorScale" priority="1169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34">
    <cfRule type="colorScale" priority="1169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34">
    <cfRule type="colorScale" priority="1169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34">
    <cfRule type="colorScale" priority="1169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34">
    <cfRule type="colorScale" priority="1169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34">
    <cfRule type="colorScale" priority="1168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34">
    <cfRule type="colorScale" priority="1168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34">
    <cfRule type="colorScale" priority="1168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34">
    <cfRule type="colorScale" priority="1168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34">
    <cfRule type="colorScale" priority="1168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34">
    <cfRule type="colorScale" priority="1168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34">
    <cfRule type="colorScale" priority="1168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34">
    <cfRule type="colorScale" priority="1168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34">
    <cfRule type="colorScale" priority="1168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34">
    <cfRule type="colorScale" priority="1168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34">
    <cfRule type="colorScale" priority="1167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34">
    <cfRule type="colorScale" priority="1167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34">
    <cfRule type="colorScale" priority="1167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34">
    <cfRule type="colorScale" priority="1167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34">
    <cfRule type="colorScale" priority="1167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34">
    <cfRule type="colorScale" priority="1167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34">
    <cfRule type="colorScale" priority="1167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34">
    <cfRule type="colorScale" priority="1167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34">
    <cfRule type="colorScale" priority="1167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34">
    <cfRule type="colorScale" priority="1167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34">
    <cfRule type="colorScale" priority="1166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34">
    <cfRule type="colorScale" priority="1166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34">
    <cfRule type="colorScale" priority="1166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34">
    <cfRule type="colorScale" priority="1166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34">
    <cfRule type="colorScale" priority="1166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34">
    <cfRule type="colorScale" priority="1166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34">
    <cfRule type="colorScale" priority="1166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34">
    <cfRule type="colorScale" priority="1166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34">
    <cfRule type="colorScale" priority="1166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34">
    <cfRule type="colorScale" priority="1166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34">
    <cfRule type="colorScale" priority="1165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34:V34">
    <cfRule type="colorScale" priority="1165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34:V34">
    <cfRule type="colorScale" priority="1165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34">
    <cfRule type="colorScale" priority="1165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34">
    <cfRule type="colorScale" priority="1165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34">
    <cfRule type="colorScale" priority="1165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34">
    <cfRule type="colorScale" priority="1165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34">
    <cfRule type="colorScale" priority="1165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34">
    <cfRule type="colorScale" priority="1165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34">
    <cfRule type="colorScale" priority="1165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34">
    <cfRule type="colorScale" priority="1164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34">
    <cfRule type="colorScale" priority="1164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34">
    <cfRule type="colorScale" priority="1164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34">
    <cfRule type="colorScale" priority="1164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34">
    <cfRule type="colorScale" priority="1164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34 V34">
    <cfRule type="colorScale" priority="1164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34">
    <cfRule type="colorScale" priority="1164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34">
    <cfRule type="colorScale" priority="1164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34">
    <cfRule type="colorScale" priority="1164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34">
    <cfRule type="colorScale" priority="1164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34">
    <cfRule type="colorScale" priority="1163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34">
    <cfRule type="colorScale" priority="1163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34">
    <cfRule type="colorScale" priority="1163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34">
    <cfRule type="colorScale" priority="1163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34">
    <cfRule type="colorScale" priority="1163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34">
    <cfRule type="colorScale" priority="1163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34">
    <cfRule type="colorScale" priority="1163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34">
    <cfRule type="colorScale" priority="1163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34">
    <cfRule type="colorScale" priority="1163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34">
    <cfRule type="colorScale" priority="1163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34">
    <cfRule type="colorScale" priority="1162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34">
    <cfRule type="colorScale" priority="1162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34">
    <cfRule type="colorScale" priority="1162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34">
    <cfRule type="colorScale" priority="1162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34">
    <cfRule type="colorScale" priority="1162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34:V34">
    <cfRule type="colorScale" priority="1162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34">
    <cfRule type="colorScale" priority="1162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34:V34">
    <cfRule type="colorScale" priority="1162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34">
    <cfRule type="colorScale" priority="1162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34">
    <cfRule type="colorScale" priority="1162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34">
    <cfRule type="colorScale" priority="1161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34">
    <cfRule type="colorScale" priority="1161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34">
    <cfRule type="colorScale" priority="1161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34">
    <cfRule type="colorScale" priority="1161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34">
    <cfRule type="colorScale" priority="1161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34">
    <cfRule type="colorScale" priority="116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34">
    <cfRule type="colorScale" priority="1161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34">
    <cfRule type="colorScale" priority="116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34">
    <cfRule type="colorScale" priority="116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34">
    <cfRule type="colorScale" priority="1161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34">
    <cfRule type="colorScale" priority="1160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34">
    <cfRule type="colorScale" priority="1160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34">
    <cfRule type="colorScale" priority="1160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34">
    <cfRule type="colorScale" priority="1160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34">
    <cfRule type="colorScale" priority="1160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34">
    <cfRule type="colorScale" priority="1160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34">
    <cfRule type="colorScale" priority="1160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34">
    <cfRule type="colorScale" priority="1160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34">
    <cfRule type="colorScale" priority="1160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34">
    <cfRule type="colorScale" priority="1160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34">
    <cfRule type="colorScale" priority="1159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34">
    <cfRule type="colorScale" priority="1159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34">
    <cfRule type="colorScale" priority="1159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34">
    <cfRule type="colorScale" priority="1159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34 S34">
    <cfRule type="colorScale" priority="1159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34">
    <cfRule type="colorScale" priority="1159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34">
    <cfRule type="colorScale" priority="1159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34">
    <cfRule type="colorScale" priority="1159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34">
    <cfRule type="colorScale" priority="1159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34">
    <cfRule type="colorScale" priority="1159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34">
    <cfRule type="colorScale" priority="1158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34">
    <cfRule type="colorScale" priority="1158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34">
    <cfRule type="colorScale" priority="1158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34">
    <cfRule type="colorScale" priority="1158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34">
    <cfRule type="colorScale" priority="1158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34">
    <cfRule type="colorScale" priority="1158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34">
    <cfRule type="colorScale" priority="1158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34">
    <cfRule type="colorScale" priority="1158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34">
    <cfRule type="colorScale" priority="1158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34">
    <cfRule type="colorScale" priority="1158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34">
    <cfRule type="colorScale" priority="1157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34">
    <cfRule type="colorScale" priority="1157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34">
    <cfRule type="colorScale" priority="1157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34">
    <cfRule type="colorScale" priority="1157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34">
    <cfRule type="colorScale" priority="1157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34">
    <cfRule type="colorScale" priority="1157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34">
    <cfRule type="colorScale" priority="1157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34">
    <cfRule type="colorScale" priority="1157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34">
    <cfRule type="colorScale" priority="1157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34">
    <cfRule type="colorScale" priority="1157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34">
    <cfRule type="colorScale" priority="1156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34">
    <cfRule type="colorScale" priority="1156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34">
    <cfRule type="colorScale" priority="1156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34">
    <cfRule type="colorScale" priority="1156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34">
    <cfRule type="colorScale" priority="1156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34">
    <cfRule type="colorScale" priority="1156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34">
    <cfRule type="colorScale" priority="1156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34">
    <cfRule type="colorScale" priority="1156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34">
    <cfRule type="colorScale" priority="1156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34">
    <cfRule type="colorScale" priority="1156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34">
    <cfRule type="colorScale" priority="1155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34">
    <cfRule type="colorScale" priority="1155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34">
    <cfRule type="colorScale" priority="1155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34">
    <cfRule type="colorScale" priority="1155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34">
    <cfRule type="colorScale" priority="1155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34">
    <cfRule type="colorScale" priority="1155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34">
    <cfRule type="colorScale" priority="1155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34">
    <cfRule type="colorScale" priority="1155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34:X34">
    <cfRule type="colorScale" priority="1155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34:X34">
    <cfRule type="colorScale" priority="1155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34">
    <cfRule type="colorScale" priority="1154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34">
    <cfRule type="colorScale" priority="1154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34">
    <cfRule type="colorScale" priority="1154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34">
    <cfRule type="colorScale" priority="1154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34">
    <cfRule type="colorScale" priority="1154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34">
    <cfRule type="colorScale" priority="1154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34">
    <cfRule type="colorScale" priority="1154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34">
    <cfRule type="colorScale" priority="1154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34">
    <cfRule type="colorScale" priority="1154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34">
    <cfRule type="colorScale" priority="1154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34">
    <cfRule type="colorScale" priority="1153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34">
    <cfRule type="colorScale" priority="1153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34">
    <cfRule type="colorScale" priority="1153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34">
    <cfRule type="colorScale" priority="1153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34">
    <cfRule type="colorScale" priority="1153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34">
    <cfRule type="colorScale" priority="1153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34">
    <cfRule type="colorScale" priority="1153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34">
    <cfRule type="colorScale" priority="1153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34">
    <cfRule type="colorScale" priority="1153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34">
    <cfRule type="colorScale" priority="1153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34">
    <cfRule type="colorScale" priority="1152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34">
    <cfRule type="colorScale" priority="1152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34:X34">
    <cfRule type="colorScale" priority="1152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34:X34">
    <cfRule type="colorScale" priority="1152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34">
    <cfRule type="colorScale" priority="1152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34">
    <cfRule type="colorScale" priority="1152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34">
    <cfRule type="colorScale" priority="1152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34">
    <cfRule type="colorScale" priority="1152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34">
    <cfRule type="colorScale" priority="1152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34">
    <cfRule type="colorScale" priority="1152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34">
    <cfRule type="colorScale" priority="1151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34">
    <cfRule type="colorScale" priority="1151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34">
    <cfRule type="colorScale" priority="1151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34">
    <cfRule type="colorScale" priority="1151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34">
    <cfRule type="colorScale" priority="1151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34">
    <cfRule type="colorScale" priority="115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34">
    <cfRule type="colorScale" priority="1151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34">
    <cfRule type="colorScale" priority="115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34">
    <cfRule type="colorScale" priority="115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34">
    <cfRule type="colorScale" priority="1151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34">
    <cfRule type="colorScale" priority="1150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34">
    <cfRule type="colorScale" priority="1150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34">
    <cfRule type="colorScale" priority="1150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34">
    <cfRule type="colorScale" priority="1150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34">
    <cfRule type="colorScale" priority="1150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34">
    <cfRule type="colorScale" priority="1150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34">
    <cfRule type="colorScale" priority="1150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34">
    <cfRule type="colorScale" priority="1150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34">
    <cfRule type="colorScale" priority="1150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34">
    <cfRule type="colorScale" priority="1150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34">
    <cfRule type="colorScale" priority="1149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34">
    <cfRule type="colorScale" priority="1149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34">
    <cfRule type="colorScale" priority="1149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34">
    <cfRule type="colorScale" priority="1149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34">
    <cfRule type="colorScale" priority="1149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34">
    <cfRule type="colorScale" priority="1149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34">
    <cfRule type="colorScale" priority="1149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34">
    <cfRule type="colorScale" priority="1149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34">
    <cfRule type="colorScale" priority="1149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34">
    <cfRule type="colorScale" priority="1149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34">
    <cfRule type="colorScale" priority="1148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34">
    <cfRule type="colorScale" priority="1148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34">
    <cfRule type="colorScale" priority="1148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34">
    <cfRule type="colorScale" priority="1148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34">
    <cfRule type="colorScale" priority="1148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34">
    <cfRule type="colorScale" priority="1148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34">
    <cfRule type="colorScale" priority="1148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34">
    <cfRule type="colorScale" priority="1148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34">
    <cfRule type="colorScale" priority="1148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34">
    <cfRule type="colorScale" priority="1148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34">
    <cfRule type="colorScale" priority="1147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34">
    <cfRule type="colorScale" priority="1147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34">
    <cfRule type="colorScale" priority="1147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34">
    <cfRule type="colorScale" priority="1147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34">
    <cfRule type="colorScale" priority="1147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34">
    <cfRule type="colorScale" priority="1147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34">
    <cfRule type="colorScale" priority="1147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34">
    <cfRule type="colorScale" priority="1147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34">
    <cfRule type="colorScale" priority="1147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34">
    <cfRule type="colorScale" priority="1147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34">
    <cfRule type="colorScale" priority="1146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34">
    <cfRule type="colorScale" priority="1146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34">
    <cfRule type="colorScale" priority="1146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34">
    <cfRule type="colorScale" priority="1146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34">
    <cfRule type="colorScale" priority="1146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34">
    <cfRule type="colorScale" priority="1146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34">
    <cfRule type="colorScale" priority="1146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34">
    <cfRule type="colorScale" priority="1146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34">
    <cfRule type="colorScale" priority="1146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4">
    <cfRule type="colorScale" priority="1146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4">
    <cfRule type="colorScale" priority="1145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4">
    <cfRule type="colorScale" priority="1145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4">
    <cfRule type="colorScale" priority="1145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4">
    <cfRule type="colorScale" priority="1145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4">
    <cfRule type="colorScale" priority="1145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4">
    <cfRule type="colorScale" priority="1145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4">
    <cfRule type="colorScale" priority="1145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4">
    <cfRule type="colorScale" priority="1145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4">
    <cfRule type="colorScale" priority="1145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4">
    <cfRule type="colorScale" priority="1145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4">
    <cfRule type="colorScale" priority="1144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4">
    <cfRule type="colorScale" priority="1144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4">
    <cfRule type="colorScale" priority="1144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4">
    <cfRule type="colorScale" priority="1144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4">
    <cfRule type="colorScale" priority="1144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4">
    <cfRule type="colorScale" priority="1144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4">
    <cfRule type="colorScale" priority="1144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4">
    <cfRule type="colorScale" priority="1144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4">
    <cfRule type="colorScale" priority="1144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4">
    <cfRule type="colorScale" priority="1144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4">
    <cfRule type="colorScale" priority="1143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4">
    <cfRule type="colorScale" priority="1143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4">
    <cfRule type="colorScale" priority="1143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4">
    <cfRule type="colorScale" priority="1143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4">
    <cfRule type="colorScale" priority="1143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4">
    <cfRule type="colorScale" priority="1143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4">
    <cfRule type="colorScale" priority="1143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4">
    <cfRule type="colorScale" priority="1143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4">
    <cfRule type="colorScale" priority="1143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4">
    <cfRule type="colorScale" priority="1143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4">
    <cfRule type="colorScale" priority="1142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4">
    <cfRule type="colorScale" priority="1142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4">
    <cfRule type="colorScale" priority="1142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4">
    <cfRule type="colorScale" priority="1142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4">
    <cfRule type="colorScale" priority="1142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4">
    <cfRule type="colorScale" priority="1142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4">
    <cfRule type="colorScale" priority="1142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4">
    <cfRule type="colorScale" priority="1142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4">
    <cfRule type="colorScale" priority="1142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4">
    <cfRule type="colorScale" priority="1142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4">
    <cfRule type="colorScale" priority="1141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4">
    <cfRule type="colorScale" priority="1141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4">
    <cfRule type="colorScale" priority="1141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4">
    <cfRule type="colorScale" priority="1141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4">
    <cfRule type="colorScale" priority="1141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4">
    <cfRule type="colorScale" priority="114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4">
    <cfRule type="colorScale" priority="1141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4">
    <cfRule type="colorScale" priority="114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4">
    <cfRule type="colorScale" priority="114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4">
    <cfRule type="colorScale" priority="1141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4">
    <cfRule type="colorScale" priority="1140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4">
    <cfRule type="colorScale" priority="1140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4">
    <cfRule type="colorScale" priority="1140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4">
    <cfRule type="colorScale" priority="1140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4">
    <cfRule type="colorScale" priority="1140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4">
    <cfRule type="colorScale" priority="1140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4">
    <cfRule type="colorScale" priority="1140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4">
    <cfRule type="colorScale" priority="1140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4">
    <cfRule type="colorScale" priority="1140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4">
    <cfRule type="colorScale" priority="1140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4">
    <cfRule type="colorScale" priority="1139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4">
    <cfRule type="colorScale" priority="1139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34">
    <cfRule type="colorScale" priority="1139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34">
    <cfRule type="colorScale" priority="1139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34">
    <cfRule type="colorScale" priority="1139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34">
    <cfRule type="colorScale" priority="1139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34">
    <cfRule type="colorScale" priority="1139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34">
    <cfRule type="colorScale" priority="1139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34">
    <cfRule type="colorScale" priority="1139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34">
    <cfRule type="colorScale" priority="1139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34">
    <cfRule type="colorScale" priority="1138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34">
    <cfRule type="colorScale" priority="1138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34">
    <cfRule type="colorScale" priority="1138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34">
    <cfRule type="colorScale" priority="1138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34">
    <cfRule type="colorScale" priority="1138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34">
    <cfRule type="colorScale" priority="1138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34">
    <cfRule type="colorScale" priority="1138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34">
    <cfRule type="colorScale" priority="1138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34">
    <cfRule type="colorScale" priority="1138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34">
    <cfRule type="colorScale" priority="1138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17">
    <cfRule type="colorScale" priority="1137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17">
    <cfRule type="colorScale" priority="1137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17">
    <cfRule type="colorScale" priority="1137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17">
    <cfRule type="colorScale" priority="1137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17">
    <cfRule type="colorScale" priority="1137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17">
    <cfRule type="colorScale" priority="1137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17">
    <cfRule type="colorScale" priority="1137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17">
    <cfRule type="colorScale" priority="1137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17">
    <cfRule type="colorScale" priority="1137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17">
    <cfRule type="colorScale" priority="1137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17">
    <cfRule type="colorScale" priority="1136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17">
    <cfRule type="colorScale" priority="1136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17">
    <cfRule type="colorScale" priority="1136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17">
    <cfRule type="colorScale" priority="1136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17">
    <cfRule type="colorScale" priority="1136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17">
    <cfRule type="colorScale" priority="1136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17">
    <cfRule type="colorScale" priority="1136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17">
    <cfRule type="colorScale" priority="1136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17">
    <cfRule type="colorScale" priority="1136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17">
    <cfRule type="colorScale" priority="1136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17">
    <cfRule type="colorScale" priority="1135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17">
    <cfRule type="colorScale" priority="1135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17">
    <cfRule type="colorScale" priority="1135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17">
    <cfRule type="colorScale" priority="1135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17">
    <cfRule type="colorScale" priority="1135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17">
    <cfRule type="colorScale" priority="1135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17">
    <cfRule type="colorScale" priority="1135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17">
    <cfRule type="colorScale" priority="1135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17">
    <cfRule type="colorScale" priority="1135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17">
    <cfRule type="colorScale" priority="1135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17">
    <cfRule type="colorScale" priority="1134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17">
    <cfRule type="colorScale" priority="1134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17">
    <cfRule type="colorScale" priority="1134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17">
    <cfRule type="colorScale" priority="1134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17">
    <cfRule type="colorScale" priority="1134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17">
    <cfRule type="colorScale" priority="1134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17">
    <cfRule type="colorScale" priority="1134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17">
    <cfRule type="colorScale" priority="1134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17">
    <cfRule type="colorScale" priority="1134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17">
    <cfRule type="colorScale" priority="1134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17">
    <cfRule type="colorScale" priority="1133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17">
    <cfRule type="colorScale" priority="1133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17">
    <cfRule type="colorScale" priority="1133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17">
    <cfRule type="colorScale" priority="1133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17">
    <cfRule type="colorScale" priority="1133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17">
    <cfRule type="colorScale" priority="1133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17">
    <cfRule type="colorScale" priority="1133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17">
    <cfRule type="colorScale" priority="1133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17">
    <cfRule type="colorScale" priority="1133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17">
    <cfRule type="colorScale" priority="1133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17">
    <cfRule type="colorScale" priority="1132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17">
    <cfRule type="colorScale" priority="1132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17">
    <cfRule type="colorScale" priority="1132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17">
    <cfRule type="colorScale" priority="1132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17">
    <cfRule type="colorScale" priority="1132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17">
    <cfRule type="colorScale" priority="1132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17">
    <cfRule type="colorScale" priority="1132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17">
    <cfRule type="colorScale" priority="1132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17">
    <cfRule type="colorScale" priority="1132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17">
    <cfRule type="colorScale" priority="1132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17">
    <cfRule type="colorScale" priority="1131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17">
    <cfRule type="colorScale" priority="1131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17">
    <cfRule type="colorScale" priority="1131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17">
    <cfRule type="colorScale" priority="1131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17">
    <cfRule type="colorScale" priority="1131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17">
    <cfRule type="colorScale" priority="113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17">
    <cfRule type="colorScale" priority="1131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17">
    <cfRule type="colorScale" priority="113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17">
    <cfRule type="colorScale" priority="113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17">
    <cfRule type="colorScale" priority="1131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17">
    <cfRule type="colorScale" priority="1130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17">
    <cfRule type="colorScale" priority="1130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17">
    <cfRule type="colorScale" priority="1130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17">
    <cfRule type="colorScale" priority="1130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17">
    <cfRule type="colorScale" priority="1130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17">
    <cfRule type="colorScale" priority="1130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17">
    <cfRule type="colorScale" priority="1130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17">
    <cfRule type="colorScale" priority="1130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17">
    <cfRule type="colorScale" priority="1130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17">
    <cfRule type="colorScale" priority="1130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17">
    <cfRule type="colorScale" priority="1129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17">
    <cfRule type="colorScale" priority="1129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17:N17">
    <cfRule type="colorScale" priority="1129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17:N17">
    <cfRule type="colorScale" priority="1129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17">
    <cfRule type="colorScale" priority="1129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17">
    <cfRule type="colorScale" priority="1129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17">
    <cfRule type="colorScale" priority="1129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17">
    <cfRule type="colorScale" priority="1129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17">
    <cfRule type="colorScale" priority="1129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17">
    <cfRule type="colorScale" priority="1129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17">
    <cfRule type="colorScale" priority="1128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17">
    <cfRule type="colorScale" priority="1128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17">
    <cfRule type="colorScale" priority="1128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17:M17">
    <cfRule type="colorScale" priority="1128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17">
    <cfRule type="colorScale" priority="1128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17">
    <cfRule type="colorScale" priority="1128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17">
    <cfRule type="colorScale" priority="1128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17">
    <cfRule type="colorScale" priority="1128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17">
    <cfRule type="colorScale" priority="1128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17">
    <cfRule type="colorScale" priority="1128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17">
    <cfRule type="colorScale" priority="1127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17">
    <cfRule type="colorScale" priority="1127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17:M17">
    <cfRule type="colorScale" priority="1127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17">
    <cfRule type="colorScale" priority="1127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17">
    <cfRule type="colorScale" priority="1127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17">
    <cfRule type="colorScale" priority="1127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17">
    <cfRule type="colorScale" priority="1127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17">
    <cfRule type="colorScale" priority="1127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17">
    <cfRule type="colorScale" priority="1127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17">
    <cfRule type="colorScale" priority="1127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17">
    <cfRule type="colorScale" priority="1126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17">
    <cfRule type="colorScale" priority="1126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17">
    <cfRule type="colorScale" priority="1126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17">
    <cfRule type="colorScale" priority="1126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17">
    <cfRule type="colorScale" priority="1126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17">
    <cfRule type="colorScale" priority="1126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17">
    <cfRule type="colorScale" priority="1126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17">
    <cfRule type="colorScale" priority="1126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17">
    <cfRule type="colorScale" priority="1126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17">
    <cfRule type="colorScale" priority="1126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17">
    <cfRule type="colorScale" priority="1125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17">
    <cfRule type="colorScale" priority="1125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17">
    <cfRule type="colorScale" priority="1125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17">
    <cfRule type="colorScale" priority="1125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17">
    <cfRule type="colorScale" priority="1125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17">
    <cfRule type="colorScale" priority="1125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17">
    <cfRule type="colorScale" priority="1125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17">
    <cfRule type="colorScale" priority="1125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17">
    <cfRule type="colorScale" priority="1125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17">
    <cfRule type="colorScale" priority="1125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17">
    <cfRule type="colorScale" priority="1124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17">
    <cfRule type="colorScale" priority="1124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17">
    <cfRule type="colorScale" priority="1124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17">
    <cfRule type="colorScale" priority="1124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17">
    <cfRule type="colorScale" priority="1124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17">
    <cfRule type="colorScale" priority="1124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17">
    <cfRule type="colorScale" priority="1124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17">
    <cfRule type="colorScale" priority="1124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17">
    <cfRule type="colorScale" priority="1124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17">
    <cfRule type="colorScale" priority="1124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17">
    <cfRule type="colorScale" priority="1123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17">
    <cfRule type="colorScale" priority="1123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17">
    <cfRule type="colorScale" priority="1123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17">
    <cfRule type="colorScale" priority="1123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17">
    <cfRule type="colorScale" priority="1123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17">
    <cfRule type="colorScale" priority="1123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17">
    <cfRule type="colorScale" priority="1123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17">
    <cfRule type="colorScale" priority="1123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17">
    <cfRule type="colorScale" priority="1123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17">
    <cfRule type="colorScale" priority="1123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17">
    <cfRule type="colorScale" priority="1122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17">
    <cfRule type="colorScale" priority="1122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17">
    <cfRule type="colorScale" priority="1122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17">
    <cfRule type="colorScale" priority="1122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17">
    <cfRule type="colorScale" priority="1122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17">
    <cfRule type="colorScale" priority="1122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17">
    <cfRule type="colorScale" priority="1122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17">
    <cfRule type="colorScale" priority="1122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17">
    <cfRule type="colorScale" priority="1122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17">
    <cfRule type="colorScale" priority="1122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17">
    <cfRule type="colorScale" priority="1121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17">
    <cfRule type="colorScale" priority="1121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17">
    <cfRule type="colorScale" priority="1121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17">
    <cfRule type="colorScale" priority="1121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17">
    <cfRule type="colorScale" priority="1121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17">
    <cfRule type="colorScale" priority="112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17">
    <cfRule type="colorScale" priority="1121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17">
    <cfRule type="colorScale" priority="112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17">
    <cfRule type="colorScale" priority="112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17">
    <cfRule type="colorScale" priority="1121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17">
    <cfRule type="colorScale" priority="1120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17">
    <cfRule type="colorScale" priority="1120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17">
    <cfRule type="colorScale" priority="1120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17">
    <cfRule type="colorScale" priority="1120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17">
    <cfRule type="colorScale" priority="1120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17">
    <cfRule type="colorScale" priority="1120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17">
    <cfRule type="colorScale" priority="1120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17">
    <cfRule type="colorScale" priority="1120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17">
    <cfRule type="colorScale" priority="1120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17">
    <cfRule type="colorScale" priority="1120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17">
    <cfRule type="colorScale" priority="1119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17">
    <cfRule type="colorScale" priority="1119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17">
    <cfRule type="colorScale" priority="1119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17">
    <cfRule type="colorScale" priority="1119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17">
    <cfRule type="colorScale" priority="1119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17">
    <cfRule type="colorScale" priority="1119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17">
    <cfRule type="colorScale" priority="1119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17">
    <cfRule type="colorScale" priority="1119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17">
    <cfRule type="colorScale" priority="1119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17">
    <cfRule type="colorScale" priority="1119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17">
    <cfRule type="colorScale" priority="1118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17">
    <cfRule type="colorScale" priority="1118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17">
    <cfRule type="colorScale" priority="1118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17">
    <cfRule type="colorScale" priority="1118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17">
    <cfRule type="colorScale" priority="1118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17">
    <cfRule type="colorScale" priority="1118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17">
    <cfRule type="colorScale" priority="1118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17">
    <cfRule type="colorScale" priority="1118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17">
    <cfRule type="colorScale" priority="1118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17">
    <cfRule type="colorScale" priority="1118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17">
    <cfRule type="colorScale" priority="1117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17">
    <cfRule type="colorScale" priority="1117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17">
    <cfRule type="colorScale" priority="1117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17">
    <cfRule type="colorScale" priority="1117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17">
    <cfRule type="colorScale" priority="1117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17">
    <cfRule type="colorScale" priority="1117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17">
    <cfRule type="colorScale" priority="1117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17">
    <cfRule type="colorScale" priority="1117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17">
    <cfRule type="colorScale" priority="1117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17">
    <cfRule type="colorScale" priority="1117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17">
    <cfRule type="colorScale" priority="1116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17">
    <cfRule type="colorScale" priority="1116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17">
    <cfRule type="colorScale" priority="1116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17">
    <cfRule type="colorScale" priority="1116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17">
    <cfRule type="colorScale" priority="1116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17">
    <cfRule type="colorScale" priority="1116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17">
    <cfRule type="colorScale" priority="1116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17">
    <cfRule type="colorScale" priority="1116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17">
    <cfRule type="colorScale" priority="1116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17">
    <cfRule type="colorScale" priority="1116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17">
    <cfRule type="colorScale" priority="1115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17:P17">
    <cfRule type="colorScale" priority="1115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17:P17">
    <cfRule type="colorScale" priority="1115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17">
    <cfRule type="colorScale" priority="1115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17">
    <cfRule type="colorScale" priority="1115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17">
    <cfRule type="colorScale" priority="1115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7">
    <cfRule type="colorScale" priority="1115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7">
    <cfRule type="colorScale" priority="1115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7">
    <cfRule type="colorScale" priority="1115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7">
    <cfRule type="colorScale" priority="1115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7">
    <cfRule type="colorScale" priority="1114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7">
    <cfRule type="colorScale" priority="1114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7">
    <cfRule type="colorScale" priority="1114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17">
    <cfRule type="colorScale" priority="1114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17">
    <cfRule type="colorScale" priority="1114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17">
    <cfRule type="colorScale" priority="1114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17">
    <cfRule type="colorScale" priority="1114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17">
    <cfRule type="colorScale" priority="1114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17">
    <cfRule type="colorScale" priority="1114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17">
    <cfRule type="colorScale" priority="1114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17">
    <cfRule type="colorScale" priority="1113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17">
    <cfRule type="colorScale" priority="1113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17">
    <cfRule type="colorScale" priority="1113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17">
    <cfRule type="colorScale" priority="1113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17">
    <cfRule type="colorScale" priority="1113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17">
    <cfRule type="colorScale" priority="1113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17">
    <cfRule type="colorScale" priority="1113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17">
    <cfRule type="colorScale" priority="1113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17">
    <cfRule type="colorScale" priority="1113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17">
    <cfRule type="colorScale" priority="1113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17">
    <cfRule type="colorScale" priority="1112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17">
    <cfRule type="colorScale" priority="1112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17">
    <cfRule type="colorScale" priority="1112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17">
    <cfRule type="colorScale" priority="1112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17">
    <cfRule type="colorScale" priority="1112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17">
    <cfRule type="colorScale" priority="1112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17">
    <cfRule type="colorScale" priority="1112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17">
    <cfRule type="colorScale" priority="1112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17">
    <cfRule type="colorScale" priority="1112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7:R17">
    <cfRule type="colorScale" priority="1112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7">
    <cfRule type="colorScale" priority="1111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17">
    <cfRule type="colorScale" priority="1111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17">
    <cfRule type="colorScale" priority="1111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17">
    <cfRule type="colorScale" priority="1111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17">
    <cfRule type="colorScale" priority="1111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17">
    <cfRule type="colorScale" priority="111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7">
    <cfRule type="colorScale" priority="1111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7">
    <cfRule type="colorScale" priority="111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7">
    <cfRule type="colorScale" priority="111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7">
    <cfRule type="colorScale" priority="1111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7">
    <cfRule type="colorScale" priority="1110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7">
    <cfRule type="colorScale" priority="1110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7">
    <cfRule type="colorScale" priority="1110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17">
    <cfRule type="colorScale" priority="1110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17">
    <cfRule type="colorScale" priority="1110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17">
    <cfRule type="colorScale" priority="1110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17">
    <cfRule type="colorScale" priority="1110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17">
    <cfRule type="colorScale" priority="1110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17">
    <cfRule type="colorScale" priority="1110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17">
    <cfRule type="colorScale" priority="1110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7">
    <cfRule type="colorScale" priority="1109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17">
    <cfRule type="colorScale" priority="1109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17">
    <cfRule type="colorScale" priority="1109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17">
    <cfRule type="colorScale" priority="1109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17">
    <cfRule type="colorScale" priority="1109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7">
    <cfRule type="colorScale" priority="1109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7">
    <cfRule type="colorScale" priority="1109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7">
    <cfRule type="colorScale" priority="1109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7">
    <cfRule type="colorScale" priority="1109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7">
    <cfRule type="colorScale" priority="1109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7">
    <cfRule type="colorScale" priority="1108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7">
    <cfRule type="colorScale" priority="1108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7">
    <cfRule type="colorScale" priority="1108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7">
    <cfRule type="colorScale" priority="1108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17:R17">
    <cfRule type="colorScale" priority="1108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7">
    <cfRule type="colorScale" priority="1108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17">
    <cfRule type="colorScale" priority="1108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17">
    <cfRule type="colorScale" priority="1108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17">
    <cfRule type="colorScale" priority="1108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17">
    <cfRule type="colorScale" priority="1108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17">
    <cfRule type="colorScale" priority="1107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17:R17">
    <cfRule type="colorScale" priority="1107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7">
    <cfRule type="colorScale" priority="1107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7">
    <cfRule type="colorScale" priority="1107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17">
    <cfRule type="colorScale" priority="1107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17">
    <cfRule type="colorScale" priority="1107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17">
    <cfRule type="colorScale" priority="1107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17">
    <cfRule type="colorScale" priority="1107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17">
    <cfRule type="colorScale" priority="1107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17">
    <cfRule type="colorScale" priority="1107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17">
    <cfRule type="colorScale" priority="1106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17">
    <cfRule type="colorScale" priority="1106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17">
    <cfRule type="colorScale" priority="1106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17">
    <cfRule type="colorScale" priority="1106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17">
    <cfRule type="colorScale" priority="1106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17">
    <cfRule type="colorScale" priority="1106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17">
    <cfRule type="colorScale" priority="1106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17">
    <cfRule type="colorScale" priority="1106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17">
    <cfRule type="colorScale" priority="1106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17">
    <cfRule type="colorScale" priority="1106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17">
    <cfRule type="colorScale" priority="1105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17">
    <cfRule type="colorScale" priority="1105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17">
    <cfRule type="colorScale" priority="1105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17">
    <cfRule type="colorScale" priority="1105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17">
    <cfRule type="colorScale" priority="1105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17">
    <cfRule type="colorScale" priority="1105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17">
    <cfRule type="colorScale" priority="1105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17">
    <cfRule type="colorScale" priority="1105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17">
    <cfRule type="colorScale" priority="1105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17">
    <cfRule type="colorScale" priority="1105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17">
    <cfRule type="colorScale" priority="1104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17">
    <cfRule type="colorScale" priority="1104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17">
    <cfRule type="colorScale" priority="1104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7">
    <cfRule type="colorScale" priority="1104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7">
    <cfRule type="colorScale" priority="1104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7">
    <cfRule type="colorScale" priority="1104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17">
    <cfRule type="colorScale" priority="1104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17">
    <cfRule type="colorScale" priority="1104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7">
    <cfRule type="colorScale" priority="1104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7">
    <cfRule type="colorScale" priority="1104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17">
    <cfRule type="colorScale" priority="1103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17">
    <cfRule type="colorScale" priority="1103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7">
    <cfRule type="colorScale" priority="1103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7">
    <cfRule type="colorScale" priority="1103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7">
    <cfRule type="colorScale" priority="1103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7">
    <cfRule type="colorScale" priority="1103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7">
    <cfRule type="colorScale" priority="1103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7">
    <cfRule type="colorScale" priority="1103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7">
    <cfRule type="colorScale" priority="1103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7">
    <cfRule type="colorScale" priority="1103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7">
    <cfRule type="colorScale" priority="1102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7">
    <cfRule type="colorScale" priority="1102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7">
    <cfRule type="colorScale" priority="1102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7">
    <cfRule type="colorScale" priority="1102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7">
    <cfRule type="colorScale" priority="1102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7">
    <cfRule type="colorScale" priority="1102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7">
    <cfRule type="colorScale" priority="1102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7">
    <cfRule type="colorScale" priority="1102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7">
    <cfRule type="colorScale" priority="1102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7">
    <cfRule type="colorScale" priority="1102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7">
    <cfRule type="colorScale" priority="1101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7">
    <cfRule type="colorScale" priority="1101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7">
    <cfRule type="colorScale" priority="1101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7">
    <cfRule type="colorScale" priority="1101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7">
    <cfRule type="colorScale" priority="1101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7">
    <cfRule type="colorScale" priority="110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7">
    <cfRule type="colorScale" priority="1101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7">
    <cfRule type="colorScale" priority="110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7">
    <cfRule type="colorScale" priority="110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7">
    <cfRule type="colorScale" priority="1101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7">
    <cfRule type="colorScale" priority="1100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7">
    <cfRule type="colorScale" priority="1100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7">
    <cfRule type="colorScale" priority="1100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7">
    <cfRule type="colorScale" priority="1100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7">
    <cfRule type="colorScale" priority="1100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7">
    <cfRule type="colorScale" priority="1100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7">
    <cfRule type="colorScale" priority="1100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7">
    <cfRule type="colorScale" priority="1100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7">
    <cfRule type="colorScale" priority="1100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7">
    <cfRule type="colorScale" priority="1100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7">
    <cfRule type="colorScale" priority="1099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7">
    <cfRule type="colorScale" priority="1099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7">
    <cfRule type="colorScale" priority="1099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17">
    <cfRule type="colorScale" priority="1099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17">
    <cfRule type="colorScale" priority="1099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17">
    <cfRule type="colorScale" priority="1099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17">
    <cfRule type="colorScale" priority="1099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17">
    <cfRule type="colorScale" priority="1099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17">
    <cfRule type="colorScale" priority="1099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17">
    <cfRule type="colorScale" priority="1099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17">
    <cfRule type="colorScale" priority="1098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17">
    <cfRule type="colorScale" priority="1098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17">
    <cfRule type="colorScale" priority="1098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17">
    <cfRule type="colorScale" priority="1098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17">
    <cfRule type="colorScale" priority="1098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17">
    <cfRule type="colorScale" priority="1098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17">
    <cfRule type="colorScale" priority="1098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17">
    <cfRule type="colorScale" priority="1098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17">
    <cfRule type="colorScale" priority="1098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17">
    <cfRule type="colorScale" priority="1098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17">
    <cfRule type="colorScale" priority="1097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17">
    <cfRule type="colorScale" priority="1097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17">
    <cfRule type="colorScale" priority="1097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17">
    <cfRule type="colorScale" priority="1097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17">
    <cfRule type="colorScale" priority="1097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17">
    <cfRule type="colorScale" priority="1097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17">
    <cfRule type="colorScale" priority="1097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17">
    <cfRule type="colorScale" priority="1097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17">
    <cfRule type="colorScale" priority="1097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17">
    <cfRule type="colorScale" priority="1097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17">
    <cfRule type="colorScale" priority="1096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17">
    <cfRule type="colorScale" priority="1096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17">
    <cfRule type="colorScale" priority="1096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17">
    <cfRule type="colorScale" priority="1096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7">
    <cfRule type="colorScale" priority="1096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17:U17">
    <cfRule type="colorScale" priority="1096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17:U17">
    <cfRule type="colorScale" priority="1096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7">
    <cfRule type="colorScale" priority="1096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17">
    <cfRule type="colorScale" priority="1096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17">
    <cfRule type="colorScale" priority="1096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7">
    <cfRule type="colorScale" priority="1095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7">
    <cfRule type="colorScale" priority="1095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7">
    <cfRule type="colorScale" priority="1095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7">
    <cfRule type="colorScale" priority="1095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7">
    <cfRule type="colorScale" priority="1095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7">
    <cfRule type="colorScale" priority="1095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7">
    <cfRule type="colorScale" priority="1095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7">
    <cfRule type="colorScale" priority="1095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17:W17">
    <cfRule type="colorScale" priority="1095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17:U17 W17">
    <cfRule type="colorScale" priority="1095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17">
    <cfRule type="colorScale" priority="1094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17">
    <cfRule type="colorScale" priority="1094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17">
    <cfRule type="colorScale" priority="1094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17">
    <cfRule type="colorScale" priority="1094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7">
    <cfRule type="colorScale" priority="1094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7">
    <cfRule type="colorScale" priority="1094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17">
    <cfRule type="colorScale" priority="1094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17">
    <cfRule type="colorScale" priority="1094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17">
    <cfRule type="colorScale" priority="1094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17">
    <cfRule type="colorScale" priority="1094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17">
    <cfRule type="colorScale" priority="1093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17">
    <cfRule type="colorScale" priority="1093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17">
    <cfRule type="colorScale" priority="1093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17">
    <cfRule type="colorScale" priority="1093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17">
    <cfRule type="colorScale" priority="1093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17">
    <cfRule type="colorScale" priority="1093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17">
    <cfRule type="colorScale" priority="1093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17">
    <cfRule type="colorScale" priority="1093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17">
    <cfRule type="colorScale" priority="1093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17">
    <cfRule type="colorScale" priority="1093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17">
    <cfRule type="colorScale" priority="1092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17">
    <cfRule type="colorScale" priority="1092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17">
    <cfRule type="colorScale" priority="1092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7">
    <cfRule type="colorScale" priority="1092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7">
    <cfRule type="colorScale" priority="1092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7:W17">
    <cfRule type="colorScale" priority="1092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7">
    <cfRule type="colorScale" priority="1092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7">
    <cfRule type="colorScale" priority="1092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7">
    <cfRule type="colorScale" priority="1092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7">
    <cfRule type="colorScale" priority="1092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7">
    <cfRule type="colorScale" priority="1091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7">
    <cfRule type="colorScale" priority="1091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7">
    <cfRule type="colorScale" priority="1091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7">
    <cfRule type="colorScale" priority="1091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7">
    <cfRule type="colorScale" priority="1091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7">
    <cfRule type="colorScale" priority="109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7">
    <cfRule type="colorScale" priority="1091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7">
    <cfRule type="colorScale" priority="109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7">
    <cfRule type="colorScale" priority="109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7">
    <cfRule type="colorScale" priority="1091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7">
    <cfRule type="colorScale" priority="1090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17">
    <cfRule type="colorScale" priority="1090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17">
    <cfRule type="colorScale" priority="1090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7">
    <cfRule type="colorScale" priority="1090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7">
    <cfRule type="colorScale" priority="1090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7">
    <cfRule type="colorScale" priority="1090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7">
    <cfRule type="colorScale" priority="1090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17">
    <cfRule type="colorScale" priority="1090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17">
    <cfRule type="colorScale" priority="1090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7">
    <cfRule type="colorScale" priority="1090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7">
    <cfRule type="colorScale" priority="1089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7">
    <cfRule type="colorScale" priority="1089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7">
    <cfRule type="colorScale" priority="1089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7">
    <cfRule type="colorScale" priority="1089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7">
    <cfRule type="colorScale" priority="1089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7">
    <cfRule type="colorScale" priority="1089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7">
    <cfRule type="colorScale" priority="1089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7">
    <cfRule type="colorScale" priority="1089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7">
    <cfRule type="colorScale" priority="1089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7">
    <cfRule type="colorScale" priority="1089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17:W17">
    <cfRule type="colorScale" priority="1088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7">
    <cfRule type="colorScale" priority="1088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7">
    <cfRule type="colorScale" priority="1088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7">
    <cfRule type="colorScale" priority="1088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7">
    <cfRule type="colorScale" priority="1088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7">
    <cfRule type="colorScale" priority="1088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7">
    <cfRule type="colorScale" priority="1088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17:W17">
    <cfRule type="colorScale" priority="1088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7">
    <cfRule type="colorScale" priority="1088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7">
    <cfRule type="colorScale" priority="1088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7">
    <cfRule type="colorScale" priority="1087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7">
    <cfRule type="colorScale" priority="1087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17">
    <cfRule type="colorScale" priority="1087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17">
    <cfRule type="colorScale" priority="1087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17">
    <cfRule type="colorScale" priority="1087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17">
    <cfRule type="colorScale" priority="1087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17">
    <cfRule type="colorScale" priority="1087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17">
    <cfRule type="colorScale" priority="1087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17">
    <cfRule type="colorScale" priority="1087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7">
    <cfRule type="colorScale" priority="1087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7">
    <cfRule type="colorScale" priority="1086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7">
    <cfRule type="colorScale" priority="1086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7">
    <cfRule type="colorScale" priority="1086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7">
    <cfRule type="colorScale" priority="1086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7">
    <cfRule type="colorScale" priority="1086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7">
    <cfRule type="colorScale" priority="1086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7">
    <cfRule type="colorScale" priority="1086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7">
    <cfRule type="colorScale" priority="1086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17">
    <cfRule type="colorScale" priority="1086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17">
    <cfRule type="colorScale" priority="1086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17">
    <cfRule type="colorScale" priority="1085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17">
    <cfRule type="colorScale" priority="1085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17">
    <cfRule type="colorScale" priority="1085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17">
    <cfRule type="colorScale" priority="1085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17">
    <cfRule type="colorScale" priority="1085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17">
    <cfRule type="colorScale" priority="1085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17">
    <cfRule type="colorScale" priority="1085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17">
    <cfRule type="colorScale" priority="1085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17">
    <cfRule type="colorScale" priority="1085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7">
    <cfRule type="colorScale" priority="1085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7">
    <cfRule type="colorScale" priority="1084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7">
    <cfRule type="colorScale" priority="1084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7">
    <cfRule type="colorScale" priority="1084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7">
    <cfRule type="colorScale" priority="1084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7">
    <cfRule type="colorScale" priority="1084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7">
    <cfRule type="colorScale" priority="1084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17">
    <cfRule type="colorScale" priority="1084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17">
    <cfRule type="colorScale" priority="1084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7">
    <cfRule type="colorScale" priority="1084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7">
    <cfRule type="colorScale" priority="1084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7">
    <cfRule type="colorScale" priority="1083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7">
    <cfRule type="colorScale" priority="1083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7">
    <cfRule type="colorScale" priority="1083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7">
    <cfRule type="colorScale" priority="1083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7">
    <cfRule type="colorScale" priority="1083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7">
    <cfRule type="colorScale" priority="1083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7">
    <cfRule type="colorScale" priority="1083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7">
    <cfRule type="colorScale" priority="1083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7">
    <cfRule type="colorScale" priority="1083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7">
    <cfRule type="colorScale" priority="1083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7">
    <cfRule type="colorScale" priority="1082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7">
    <cfRule type="colorScale" priority="1082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7">
    <cfRule type="colorScale" priority="1082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7">
    <cfRule type="colorScale" priority="1082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7">
    <cfRule type="colorScale" priority="1082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7">
    <cfRule type="colorScale" priority="1082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7">
    <cfRule type="colorScale" priority="1082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7">
    <cfRule type="colorScale" priority="1082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7">
    <cfRule type="colorScale" priority="1082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7">
    <cfRule type="colorScale" priority="1082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7">
    <cfRule type="colorScale" priority="1081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7">
    <cfRule type="colorScale" priority="1081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7">
    <cfRule type="colorScale" priority="1081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7">
    <cfRule type="colorScale" priority="1081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7">
    <cfRule type="colorScale" priority="1081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7">
    <cfRule type="colorScale" priority="108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7">
    <cfRule type="colorScale" priority="1081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7">
    <cfRule type="colorScale" priority="108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7">
    <cfRule type="colorScale" priority="108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7">
    <cfRule type="colorScale" priority="1081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7">
    <cfRule type="colorScale" priority="1080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7">
    <cfRule type="colorScale" priority="1080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7">
    <cfRule type="colorScale" priority="1080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7">
    <cfRule type="colorScale" priority="1080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7">
    <cfRule type="colorScale" priority="1080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7">
    <cfRule type="colorScale" priority="1080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7">
    <cfRule type="colorScale" priority="1080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7">
    <cfRule type="colorScale" priority="1080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7">
    <cfRule type="colorScale" priority="1080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7">
    <cfRule type="colorScale" priority="1080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7">
    <cfRule type="colorScale" priority="1079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7">
    <cfRule type="colorScale" priority="1079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7">
    <cfRule type="colorScale" priority="1079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7">
    <cfRule type="colorScale" priority="1079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7">
    <cfRule type="colorScale" priority="1079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7">
    <cfRule type="colorScale" priority="1079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7">
    <cfRule type="colorScale" priority="1079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7">
    <cfRule type="colorScale" priority="1079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7">
    <cfRule type="colorScale" priority="1079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7">
    <cfRule type="colorScale" priority="1079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7">
    <cfRule type="colorScale" priority="1078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7">
    <cfRule type="colorScale" priority="1078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7">
    <cfRule type="colorScale" priority="1078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7">
    <cfRule type="colorScale" priority="1078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7">
    <cfRule type="colorScale" priority="1078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7">
    <cfRule type="colorScale" priority="1078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7">
    <cfRule type="colorScale" priority="1078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7">
    <cfRule type="colorScale" priority="1078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7">
    <cfRule type="colorScale" priority="1078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7">
    <cfRule type="colorScale" priority="1078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7">
    <cfRule type="colorScale" priority="1077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7">
    <cfRule type="colorScale" priority="1077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7">
    <cfRule type="colorScale" priority="1077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7">
    <cfRule type="colorScale" priority="1077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7">
    <cfRule type="colorScale" priority="1077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7">
    <cfRule type="colorScale" priority="1077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7">
    <cfRule type="colorScale" priority="1077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7">
    <cfRule type="colorScale" priority="1077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7">
    <cfRule type="colorScale" priority="1077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7">
    <cfRule type="colorScale" priority="1077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7">
    <cfRule type="colorScale" priority="1076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7:Z17">
    <cfRule type="colorScale" priority="1076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7:Z17">
    <cfRule type="colorScale" priority="1076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7">
    <cfRule type="colorScale" priority="1076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7">
    <cfRule type="colorScale" priority="1076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7">
    <cfRule type="colorScale" priority="1076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7">
    <cfRule type="colorScale" priority="1076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7">
    <cfRule type="colorScale" priority="1076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7">
    <cfRule type="colorScale" priority="1076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7">
    <cfRule type="colorScale" priority="1076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7">
    <cfRule type="colorScale" priority="1075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7">
    <cfRule type="colorScale" priority="1075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7">
    <cfRule type="colorScale" priority="1075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7">
    <cfRule type="colorScale" priority="1075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7:AB17">
    <cfRule type="colorScale" priority="1075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7:Z17 AB17">
    <cfRule type="colorScale" priority="1075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7">
    <cfRule type="colorScale" priority="1075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7">
    <cfRule type="colorScale" priority="1075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7">
    <cfRule type="colorScale" priority="1075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7">
    <cfRule type="colorScale" priority="1075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17">
    <cfRule type="colorScale" priority="1074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17">
    <cfRule type="colorScale" priority="1074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7">
    <cfRule type="colorScale" priority="1074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7">
    <cfRule type="colorScale" priority="1074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7">
    <cfRule type="colorScale" priority="1074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7">
    <cfRule type="colorScale" priority="1074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7">
    <cfRule type="colorScale" priority="1074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7">
    <cfRule type="colorScale" priority="1074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7">
    <cfRule type="colorScale" priority="1074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7">
    <cfRule type="colorScale" priority="1074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7">
    <cfRule type="colorScale" priority="1073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7">
    <cfRule type="colorScale" priority="1073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7">
    <cfRule type="colorScale" priority="1073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7">
    <cfRule type="colorScale" priority="1073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7">
    <cfRule type="colorScale" priority="1073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7">
    <cfRule type="colorScale" priority="1073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7">
    <cfRule type="colorScale" priority="1073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7">
    <cfRule type="colorScale" priority="1073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7">
    <cfRule type="colorScale" priority="1073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7">
    <cfRule type="colorScale" priority="1073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7">
    <cfRule type="colorScale" priority="1072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7:AB17">
    <cfRule type="colorScale" priority="1072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7">
    <cfRule type="colorScale" priority="1072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7">
    <cfRule type="colorScale" priority="1072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7">
    <cfRule type="colorScale" priority="1072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7">
    <cfRule type="colorScale" priority="1072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7">
    <cfRule type="colorScale" priority="1072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7">
    <cfRule type="colorScale" priority="1072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7">
    <cfRule type="colorScale" priority="1072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7">
    <cfRule type="colorScale" priority="1072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7">
    <cfRule type="colorScale" priority="1071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7">
    <cfRule type="colorScale" priority="1071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7">
    <cfRule type="colorScale" priority="1071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7">
    <cfRule type="colorScale" priority="1071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7">
    <cfRule type="colorScale" priority="1071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17">
    <cfRule type="colorScale" priority="107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17">
    <cfRule type="colorScale" priority="1071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7">
    <cfRule type="colorScale" priority="107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7">
    <cfRule type="colorScale" priority="107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17">
    <cfRule type="colorScale" priority="1071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17">
    <cfRule type="colorScale" priority="1070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17">
    <cfRule type="colorScale" priority="1070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7">
    <cfRule type="colorScale" priority="1070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7">
    <cfRule type="colorScale" priority="1070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7">
    <cfRule type="colorScale" priority="1070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7">
    <cfRule type="colorScale" priority="1070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7">
    <cfRule type="colorScale" priority="1070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7">
    <cfRule type="colorScale" priority="1070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7">
    <cfRule type="colorScale" priority="1070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7">
    <cfRule type="colorScale" priority="1070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7">
    <cfRule type="colorScale" priority="1069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7">
    <cfRule type="colorScale" priority="1069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7">
    <cfRule type="colorScale" priority="1069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7">
    <cfRule type="colorScale" priority="1069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7">
    <cfRule type="colorScale" priority="1069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7">
    <cfRule type="colorScale" priority="1069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7:AB17">
    <cfRule type="colorScale" priority="1069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7">
    <cfRule type="colorScale" priority="1069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7">
    <cfRule type="colorScale" priority="1069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7">
    <cfRule type="colorScale" priority="1069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7">
    <cfRule type="colorScale" priority="1068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7">
    <cfRule type="colorScale" priority="1068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7">
    <cfRule type="colorScale" priority="1068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7:AB17">
    <cfRule type="colorScale" priority="1068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7">
    <cfRule type="colorScale" priority="1068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7">
    <cfRule type="colorScale" priority="1068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7">
    <cfRule type="colorScale" priority="1068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7">
    <cfRule type="colorScale" priority="1068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7">
    <cfRule type="colorScale" priority="1068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7">
    <cfRule type="colorScale" priority="1068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7">
    <cfRule type="colorScale" priority="1067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7">
    <cfRule type="colorScale" priority="1067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7">
    <cfRule type="colorScale" priority="1067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7">
    <cfRule type="colorScale" priority="1067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7">
    <cfRule type="colorScale" priority="1067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7">
    <cfRule type="colorScale" priority="1067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7">
    <cfRule type="colorScale" priority="1067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7">
    <cfRule type="colorScale" priority="1067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7">
    <cfRule type="colorScale" priority="1067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7">
    <cfRule type="colorScale" priority="1067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7">
    <cfRule type="colorScale" priority="1066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7">
    <cfRule type="colorScale" priority="1066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7">
    <cfRule type="colorScale" priority="1066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7">
    <cfRule type="colorScale" priority="1066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7">
    <cfRule type="colorScale" priority="1066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7">
    <cfRule type="colorScale" priority="1066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7">
    <cfRule type="colorScale" priority="1066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7">
    <cfRule type="colorScale" priority="1066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7">
    <cfRule type="colorScale" priority="1066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7">
    <cfRule type="colorScale" priority="1066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7">
    <cfRule type="colorScale" priority="1065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7">
    <cfRule type="colorScale" priority="1065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7">
    <cfRule type="colorScale" priority="1065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7">
    <cfRule type="colorScale" priority="1065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7">
    <cfRule type="colorScale" priority="1065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7">
    <cfRule type="colorScale" priority="1065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7">
    <cfRule type="colorScale" priority="1065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7">
    <cfRule type="colorScale" priority="1065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7">
    <cfRule type="colorScale" priority="1065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7">
    <cfRule type="colorScale" priority="1065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7">
    <cfRule type="colorScale" priority="1064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7">
    <cfRule type="colorScale" priority="1064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7">
    <cfRule type="colorScale" priority="1064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7">
    <cfRule type="colorScale" priority="1064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7">
    <cfRule type="colorScale" priority="1064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7">
    <cfRule type="colorScale" priority="1064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7">
    <cfRule type="colorScale" priority="1064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7">
    <cfRule type="colorScale" priority="1064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7">
    <cfRule type="colorScale" priority="1064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7">
    <cfRule type="colorScale" priority="1064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7">
    <cfRule type="colorScale" priority="1063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7">
    <cfRule type="colorScale" priority="1063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7">
    <cfRule type="colorScale" priority="1063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7">
    <cfRule type="colorScale" priority="1063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7">
    <cfRule type="colorScale" priority="1063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7">
    <cfRule type="colorScale" priority="1063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7">
    <cfRule type="colorScale" priority="1063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7">
    <cfRule type="colorScale" priority="1063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7">
    <cfRule type="colorScale" priority="1063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7">
    <cfRule type="colorScale" priority="1063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7">
    <cfRule type="colorScale" priority="1062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7">
    <cfRule type="colorScale" priority="1062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7">
    <cfRule type="colorScale" priority="1062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7">
    <cfRule type="colorScale" priority="1062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7">
    <cfRule type="colorScale" priority="1062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7">
    <cfRule type="colorScale" priority="1062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7">
    <cfRule type="colorScale" priority="1062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7">
    <cfRule type="colorScale" priority="1062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7">
    <cfRule type="colorScale" priority="1062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7">
    <cfRule type="colorScale" priority="1062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7">
    <cfRule type="colorScale" priority="1061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7">
    <cfRule type="colorScale" priority="1061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7">
    <cfRule type="colorScale" priority="1061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7">
    <cfRule type="colorScale" priority="1061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7">
    <cfRule type="colorScale" priority="1061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7">
    <cfRule type="colorScale" priority="106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7">
    <cfRule type="colorScale" priority="1061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7">
    <cfRule type="colorScale" priority="106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7">
    <cfRule type="colorScale" priority="106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7">
    <cfRule type="colorScale" priority="1061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7">
    <cfRule type="colorScale" priority="1060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7">
    <cfRule type="colorScale" priority="1060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7">
    <cfRule type="colorScale" priority="1060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7">
    <cfRule type="colorScale" priority="1060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7">
    <cfRule type="colorScale" priority="1060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7">
    <cfRule type="colorScale" priority="1060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7">
    <cfRule type="colorScale" priority="1060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7">
    <cfRule type="colorScale" priority="1060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7">
    <cfRule type="colorScale" priority="1060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7">
    <cfRule type="colorScale" priority="1060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7">
    <cfRule type="colorScale" priority="1059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7">
    <cfRule type="colorScale" priority="1059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7">
    <cfRule type="colorScale" priority="1059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7">
    <cfRule type="colorScale" priority="1059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7">
    <cfRule type="colorScale" priority="1059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7">
    <cfRule type="colorScale" priority="1059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7">
    <cfRule type="colorScale" priority="1059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7">
    <cfRule type="colorScale" priority="1059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7">
    <cfRule type="colorScale" priority="1059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7">
    <cfRule type="colorScale" priority="1059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7">
    <cfRule type="colorScale" priority="1058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7">
    <cfRule type="colorScale" priority="1058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7">
    <cfRule type="colorScale" priority="1058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7">
    <cfRule type="colorScale" priority="1058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7">
    <cfRule type="colorScale" priority="1058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7">
    <cfRule type="colorScale" priority="1058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7">
    <cfRule type="colorScale" priority="1058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7">
    <cfRule type="colorScale" priority="1058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7">
    <cfRule type="colorScale" priority="1058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7">
    <cfRule type="colorScale" priority="1058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7">
    <cfRule type="colorScale" priority="1057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7">
    <cfRule type="colorScale" priority="1057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7">
    <cfRule type="colorScale" priority="1057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7">
    <cfRule type="colorScale" priority="1057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7">
    <cfRule type="colorScale" priority="1057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7">
    <cfRule type="colorScale" priority="1057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17">
    <cfRule type="colorScale" priority="1057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17">
    <cfRule type="colorScale" priority="1057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17">
    <cfRule type="colorScale" priority="1057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7">
    <cfRule type="colorScale" priority="1057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7">
    <cfRule type="colorScale" priority="1056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7">
    <cfRule type="colorScale" priority="1056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7">
    <cfRule type="colorScale" priority="1056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7">
    <cfRule type="colorScale" priority="1056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7">
    <cfRule type="colorScale" priority="1056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7">
    <cfRule type="colorScale" priority="1056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7">
    <cfRule type="colorScale" priority="1056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7">
    <cfRule type="colorScale" priority="1056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7">
    <cfRule type="colorScale" priority="1056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7">
    <cfRule type="colorScale" priority="1056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7">
    <cfRule type="colorScale" priority="1055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7">
    <cfRule type="colorScale" priority="1055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7">
    <cfRule type="colorScale" priority="1055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7">
    <cfRule type="colorScale" priority="1055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7">
    <cfRule type="colorScale" priority="1055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7">
    <cfRule type="colorScale" priority="1055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7">
    <cfRule type="colorScale" priority="1055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7">
    <cfRule type="colorScale" priority="1055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7">
    <cfRule type="colorScale" priority="1055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7">
    <cfRule type="colorScale" priority="1055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7">
    <cfRule type="colorScale" priority="1054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7">
    <cfRule type="colorScale" priority="1054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7">
    <cfRule type="colorScale" priority="1054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7">
    <cfRule type="colorScale" priority="1054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7">
    <cfRule type="colorScale" priority="1054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7">
    <cfRule type="colorScale" priority="1054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7">
    <cfRule type="colorScale" priority="1054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7">
    <cfRule type="colorScale" priority="1054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7">
    <cfRule type="colorScale" priority="1054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7">
    <cfRule type="colorScale" priority="1054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7">
    <cfRule type="colorScale" priority="1053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7">
    <cfRule type="colorScale" priority="1053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7">
    <cfRule type="colorScale" priority="1053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7">
    <cfRule type="colorScale" priority="1053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7">
    <cfRule type="colorScale" priority="1053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7">
    <cfRule type="colorScale" priority="1053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7">
    <cfRule type="colorScale" priority="1053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7">
    <cfRule type="colorScale" priority="1053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7">
    <cfRule type="colorScale" priority="1053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7">
    <cfRule type="colorScale" priority="1053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7">
    <cfRule type="colorScale" priority="1052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7">
    <cfRule type="colorScale" priority="1052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7">
    <cfRule type="colorScale" priority="1052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7">
    <cfRule type="colorScale" priority="1052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7">
    <cfRule type="colorScale" priority="1052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7">
    <cfRule type="colorScale" priority="1052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7">
    <cfRule type="colorScale" priority="1052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7">
    <cfRule type="colorScale" priority="1052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7">
    <cfRule type="colorScale" priority="1052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7">
    <cfRule type="colorScale" priority="1052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7">
    <cfRule type="colorScale" priority="1051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7">
    <cfRule type="colorScale" priority="1051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7">
    <cfRule type="colorScale" priority="1051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7">
    <cfRule type="colorScale" priority="1051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7">
    <cfRule type="colorScale" priority="1051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7">
    <cfRule type="colorScale" priority="105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7">
    <cfRule type="colorScale" priority="1051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7">
    <cfRule type="colorScale" priority="105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7">
    <cfRule type="colorScale" priority="105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7">
    <cfRule type="colorScale" priority="1051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7">
    <cfRule type="colorScale" priority="1050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7">
    <cfRule type="colorScale" priority="1050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7">
    <cfRule type="colorScale" priority="1050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7">
    <cfRule type="colorScale" priority="1050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7">
    <cfRule type="colorScale" priority="1050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7">
    <cfRule type="colorScale" priority="1050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7">
    <cfRule type="colorScale" priority="1050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7">
    <cfRule type="colorScale" priority="1050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7">
    <cfRule type="colorScale" priority="1050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7">
    <cfRule type="colorScale" priority="1050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7">
    <cfRule type="colorScale" priority="1049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7">
    <cfRule type="colorScale" priority="1049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7">
    <cfRule type="colorScale" priority="1049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7">
    <cfRule type="colorScale" priority="1049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7">
    <cfRule type="colorScale" priority="1049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7">
    <cfRule type="colorScale" priority="1049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7">
    <cfRule type="colorScale" priority="1049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7">
    <cfRule type="colorScale" priority="1049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7">
    <cfRule type="colorScale" priority="1049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7">
    <cfRule type="colorScale" priority="1049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7">
    <cfRule type="colorScale" priority="1048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7">
    <cfRule type="colorScale" priority="1048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7">
    <cfRule type="colorScale" priority="1048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7">
    <cfRule type="colorScale" priority="1048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7">
    <cfRule type="colorScale" priority="1048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7">
    <cfRule type="colorScale" priority="1048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7">
    <cfRule type="colorScale" priority="1048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7">
    <cfRule type="colorScale" priority="1048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7">
    <cfRule type="colorScale" priority="1048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7">
    <cfRule type="colorScale" priority="1048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19">
    <cfRule type="colorScale" priority="1047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19">
    <cfRule type="colorScale" priority="1047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19">
    <cfRule type="colorScale" priority="1047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19">
    <cfRule type="colorScale" priority="1047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19">
    <cfRule type="colorScale" priority="1047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19">
    <cfRule type="colorScale" priority="1047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19">
    <cfRule type="colorScale" priority="1047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19">
    <cfRule type="colorScale" priority="1047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19">
    <cfRule type="colorScale" priority="1047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19">
    <cfRule type="colorScale" priority="1047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19">
    <cfRule type="colorScale" priority="1046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19">
    <cfRule type="colorScale" priority="1046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19">
    <cfRule type="colorScale" priority="1046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19">
    <cfRule type="colorScale" priority="1046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19">
    <cfRule type="colorScale" priority="1046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19">
    <cfRule type="colorScale" priority="1046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19">
    <cfRule type="colorScale" priority="1046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19">
    <cfRule type="colorScale" priority="1046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19">
    <cfRule type="colorScale" priority="1046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19">
    <cfRule type="colorScale" priority="1046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19">
    <cfRule type="colorScale" priority="1045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19">
    <cfRule type="colorScale" priority="1045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19">
    <cfRule type="colorScale" priority="1045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19">
    <cfRule type="colorScale" priority="1045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19">
    <cfRule type="colorScale" priority="1045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19">
    <cfRule type="colorScale" priority="1045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19">
    <cfRule type="colorScale" priority="1045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19">
    <cfRule type="colorScale" priority="1045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19">
    <cfRule type="colorScale" priority="1045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19">
    <cfRule type="colorScale" priority="1045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19">
    <cfRule type="colorScale" priority="1044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19">
    <cfRule type="colorScale" priority="1044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19">
    <cfRule type="colorScale" priority="1044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19">
    <cfRule type="colorScale" priority="1044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19">
    <cfRule type="colorScale" priority="1044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19">
    <cfRule type="colorScale" priority="1044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19">
    <cfRule type="colorScale" priority="1044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19">
    <cfRule type="colorScale" priority="1044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19">
    <cfRule type="colorScale" priority="1044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19">
    <cfRule type="colorScale" priority="1044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19">
    <cfRule type="colorScale" priority="1043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19">
    <cfRule type="colorScale" priority="1043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19">
    <cfRule type="colorScale" priority="1043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19">
    <cfRule type="colorScale" priority="1043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19">
    <cfRule type="colorScale" priority="1043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19">
    <cfRule type="colorScale" priority="1043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19">
    <cfRule type="colorScale" priority="1043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19">
    <cfRule type="colorScale" priority="1043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19">
    <cfRule type="colorScale" priority="1043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19">
    <cfRule type="colorScale" priority="1043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19">
    <cfRule type="colorScale" priority="1042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19">
    <cfRule type="colorScale" priority="1042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19">
    <cfRule type="colorScale" priority="1042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19">
    <cfRule type="colorScale" priority="1042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19:L19">
    <cfRule type="colorScale" priority="1042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19">
    <cfRule type="colorScale" priority="1042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19">
    <cfRule type="colorScale" priority="1042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19">
    <cfRule type="colorScale" priority="1042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19:L19">
    <cfRule type="colorScale" priority="1042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19">
    <cfRule type="colorScale" priority="1042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19:I19">
    <cfRule type="colorScale" priority="1041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19:I19">
    <cfRule type="colorScale" priority="1041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19">
    <cfRule type="colorScale" priority="1041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19">
    <cfRule type="colorScale" priority="1041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19">
    <cfRule type="colorScale" priority="1041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19">
    <cfRule type="colorScale" priority="104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19">
    <cfRule type="colorScale" priority="1041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19:I19">
    <cfRule type="colorScale" priority="104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19">
    <cfRule type="colorScale" priority="104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19">
    <cfRule type="colorScale" priority="1041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19">
    <cfRule type="colorScale" priority="1040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19">
    <cfRule type="colorScale" priority="1040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19">
    <cfRule type="colorScale" priority="1040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19">
    <cfRule type="colorScale" priority="1040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19">
    <cfRule type="colorScale" priority="1040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19">
    <cfRule type="colorScale" priority="1040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19:L19">
    <cfRule type="colorScale" priority="1040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19">
    <cfRule type="colorScale" priority="1040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19">
    <cfRule type="colorScale" priority="1040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19:K19">
    <cfRule type="colorScale" priority="1040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19:I19">
    <cfRule type="colorScale" priority="1039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19:K19">
    <cfRule type="colorScale" priority="1039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19">
    <cfRule type="colorScale" priority="1039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19">
    <cfRule type="colorScale" priority="1039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19">
    <cfRule type="colorScale" priority="1039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19">
    <cfRule type="colorScale" priority="1039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19">
    <cfRule type="colorScale" priority="1039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19">
    <cfRule type="colorScale" priority="1039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19">
    <cfRule type="colorScale" priority="1039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19">
    <cfRule type="colorScale" priority="1039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19:K19">
    <cfRule type="colorScale" priority="1038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19">
    <cfRule type="colorScale" priority="1038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19">
    <cfRule type="colorScale" priority="1038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19">
    <cfRule type="colorScale" priority="1038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19">
    <cfRule type="colorScale" priority="1038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19">
    <cfRule type="colorScale" priority="1038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19">
    <cfRule type="colorScale" priority="1038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19">
    <cfRule type="colorScale" priority="1038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19">
    <cfRule type="colorScale" priority="1038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19">
    <cfRule type="colorScale" priority="1038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19">
    <cfRule type="colorScale" priority="1037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19">
    <cfRule type="colorScale" priority="1037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19">
    <cfRule type="colorScale" priority="1037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19">
    <cfRule type="colorScale" priority="1037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19">
    <cfRule type="colorScale" priority="1037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19">
    <cfRule type="colorScale" priority="1037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19">
    <cfRule type="colorScale" priority="1037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19">
    <cfRule type="colorScale" priority="1037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19">
    <cfRule type="colorScale" priority="1037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19">
    <cfRule type="colorScale" priority="1037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19">
    <cfRule type="colorScale" priority="1036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19">
    <cfRule type="colorScale" priority="1036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19">
    <cfRule type="colorScale" priority="1036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19">
    <cfRule type="colorScale" priority="1036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19">
    <cfRule type="colorScale" priority="1036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19">
    <cfRule type="colorScale" priority="1036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19">
    <cfRule type="colorScale" priority="1036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19">
    <cfRule type="colorScale" priority="1036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19">
    <cfRule type="colorScale" priority="1036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19">
    <cfRule type="colorScale" priority="1036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19">
    <cfRule type="colorScale" priority="1035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19">
    <cfRule type="colorScale" priority="1035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19">
    <cfRule type="colorScale" priority="1035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19">
    <cfRule type="colorScale" priority="1035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19">
    <cfRule type="colorScale" priority="1035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19">
    <cfRule type="colorScale" priority="1035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19">
    <cfRule type="colorScale" priority="1035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19">
    <cfRule type="colorScale" priority="1035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19">
    <cfRule type="colorScale" priority="1035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19">
    <cfRule type="colorScale" priority="1035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19">
    <cfRule type="colorScale" priority="1034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19">
    <cfRule type="colorScale" priority="1034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19">
    <cfRule type="colorScale" priority="1034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19">
    <cfRule type="colorScale" priority="1034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19">
    <cfRule type="colorScale" priority="1034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19">
    <cfRule type="colorScale" priority="1034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19">
    <cfRule type="colorScale" priority="1034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19">
    <cfRule type="colorScale" priority="1034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19">
    <cfRule type="colorScale" priority="1034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19">
    <cfRule type="colorScale" priority="1034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19">
    <cfRule type="colorScale" priority="1033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19">
    <cfRule type="colorScale" priority="1033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19">
    <cfRule type="colorScale" priority="1033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19">
    <cfRule type="colorScale" priority="1033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19">
    <cfRule type="colorScale" priority="1033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19">
    <cfRule type="colorScale" priority="1033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19">
    <cfRule type="colorScale" priority="1033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19">
    <cfRule type="colorScale" priority="1033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19">
    <cfRule type="colorScale" priority="1033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19">
    <cfRule type="colorScale" priority="1033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19">
    <cfRule type="colorScale" priority="1032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19">
    <cfRule type="colorScale" priority="1032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19">
    <cfRule type="colorScale" priority="1032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19">
    <cfRule type="colorScale" priority="1032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19">
    <cfRule type="colorScale" priority="1032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19">
    <cfRule type="colorScale" priority="1032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19">
    <cfRule type="colorScale" priority="1032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19">
    <cfRule type="colorScale" priority="1032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19">
    <cfRule type="colorScale" priority="1032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19">
    <cfRule type="colorScale" priority="1032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19">
    <cfRule type="colorScale" priority="1031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19">
    <cfRule type="colorScale" priority="1031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19">
    <cfRule type="colorScale" priority="1031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19">
    <cfRule type="colorScale" priority="1031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19">
    <cfRule type="colorScale" priority="1031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19">
    <cfRule type="colorScale" priority="103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19">
    <cfRule type="colorScale" priority="1031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19">
    <cfRule type="colorScale" priority="103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19">
    <cfRule type="colorScale" priority="103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19">
    <cfRule type="colorScale" priority="1031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19">
    <cfRule type="colorScale" priority="1030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19:P19">
    <cfRule type="colorScale" priority="1030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19">
    <cfRule type="colorScale" priority="1030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9">
    <cfRule type="colorScale" priority="1030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19:Q19">
    <cfRule type="colorScale" priority="1030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19">
    <cfRule type="colorScale" priority="1030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19:N19">
    <cfRule type="colorScale" priority="1030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19:N19">
    <cfRule type="colorScale" priority="1030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9">
    <cfRule type="colorScale" priority="1030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9">
    <cfRule type="colorScale" priority="1030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9">
    <cfRule type="colorScale" priority="1029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19">
    <cfRule type="colorScale" priority="1029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19">
    <cfRule type="colorScale" priority="1029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19:N19">
    <cfRule type="colorScale" priority="1029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9">
    <cfRule type="colorScale" priority="1029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19">
    <cfRule type="colorScale" priority="1029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9">
    <cfRule type="colorScale" priority="1029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9">
    <cfRule type="colorScale" priority="1029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19">
    <cfRule type="colorScale" priority="1029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19">
    <cfRule type="colorScale" priority="1029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9">
    <cfRule type="colorScale" priority="1028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9">
    <cfRule type="colorScale" priority="1028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19:Q19">
    <cfRule type="colorScale" priority="1028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19">
    <cfRule type="colorScale" priority="1028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19">
    <cfRule type="colorScale" priority="1028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19:P19">
    <cfRule type="colorScale" priority="1028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19:N19">
    <cfRule type="colorScale" priority="1028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19:P19">
    <cfRule type="colorScale" priority="1028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19">
    <cfRule type="colorScale" priority="1028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19">
    <cfRule type="colorScale" priority="1028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19">
    <cfRule type="colorScale" priority="1027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19">
    <cfRule type="colorScale" priority="1027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19">
    <cfRule type="colorScale" priority="1027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19">
    <cfRule type="colorScale" priority="1027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19">
    <cfRule type="colorScale" priority="1027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19">
    <cfRule type="colorScale" priority="1027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19:P19">
    <cfRule type="colorScale" priority="1027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19">
    <cfRule type="colorScale" priority="1027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19">
    <cfRule type="colorScale" priority="1027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19">
    <cfRule type="colorScale" priority="1027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19">
    <cfRule type="colorScale" priority="1026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19">
    <cfRule type="colorScale" priority="1026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19">
    <cfRule type="colorScale" priority="1026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19">
    <cfRule type="colorScale" priority="1026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19">
    <cfRule type="colorScale" priority="1026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19">
    <cfRule type="colorScale" priority="1026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19">
    <cfRule type="colorScale" priority="1026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19">
    <cfRule type="colorScale" priority="1026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19">
    <cfRule type="colorScale" priority="1026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19">
    <cfRule type="colorScale" priority="1026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19">
    <cfRule type="colorScale" priority="1025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19">
    <cfRule type="colorScale" priority="1025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19">
    <cfRule type="colorScale" priority="1025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19">
    <cfRule type="colorScale" priority="1025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19">
    <cfRule type="colorScale" priority="1025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19">
    <cfRule type="colorScale" priority="1025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19">
    <cfRule type="colorScale" priority="1025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9">
    <cfRule type="colorScale" priority="1025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9">
    <cfRule type="colorScale" priority="1025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9">
    <cfRule type="colorScale" priority="1025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9">
    <cfRule type="colorScale" priority="1024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9">
    <cfRule type="colorScale" priority="1024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9">
    <cfRule type="colorScale" priority="1024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9">
    <cfRule type="colorScale" priority="1024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9">
    <cfRule type="colorScale" priority="1024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9">
    <cfRule type="colorScale" priority="1024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19">
    <cfRule type="colorScale" priority="1024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19">
    <cfRule type="colorScale" priority="1024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19">
    <cfRule type="colorScale" priority="1024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19">
    <cfRule type="colorScale" priority="1024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19">
    <cfRule type="colorScale" priority="1023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19">
    <cfRule type="colorScale" priority="1023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19">
    <cfRule type="colorScale" priority="1023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19">
    <cfRule type="colorScale" priority="1023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19">
    <cfRule type="colorScale" priority="1023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19">
    <cfRule type="colorScale" priority="1023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19">
    <cfRule type="colorScale" priority="1023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19">
    <cfRule type="colorScale" priority="1023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19">
    <cfRule type="colorScale" priority="1023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19">
    <cfRule type="colorScale" priority="1023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19">
    <cfRule type="colorScale" priority="1022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19">
    <cfRule type="colorScale" priority="1022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19">
    <cfRule type="colorScale" priority="1022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19">
    <cfRule type="colorScale" priority="1022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19">
    <cfRule type="colorScale" priority="1022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19">
    <cfRule type="colorScale" priority="1022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19">
    <cfRule type="colorScale" priority="1022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19">
    <cfRule type="colorScale" priority="1022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19">
    <cfRule type="colorScale" priority="1022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19">
    <cfRule type="colorScale" priority="1022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19">
    <cfRule type="colorScale" priority="1021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19">
    <cfRule type="colorScale" priority="1021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19">
    <cfRule type="colorScale" priority="1021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19">
    <cfRule type="colorScale" priority="1021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19">
    <cfRule type="colorScale" priority="1021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19">
    <cfRule type="colorScale" priority="102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19">
    <cfRule type="colorScale" priority="1021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19">
    <cfRule type="colorScale" priority="102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19">
    <cfRule type="colorScale" priority="102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19">
    <cfRule type="colorScale" priority="1021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19">
    <cfRule type="colorScale" priority="1020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19">
    <cfRule type="colorScale" priority="1020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19">
    <cfRule type="colorScale" priority="1020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19">
    <cfRule type="colorScale" priority="1020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19">
    <cfRule type="colorScale" priority="1020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19">
    <cfRule type="colorScale" priority="1020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19">
    <cfRule type="colorScale" priority="1020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19">
    <cfRule type="colorScale" priority="1020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19">
    <cfRule type="colorScale" priority="1020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19">
    <cfRule type="colorScale" priority="1020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19">
    <cfRule type="colorScale" priority="1019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19">
    <cfRule type="colorScale" priority="1019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19">
    <cfRule type="colorScale" priority="1019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19">
    <cfRule type="colorScale" priority="1019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19">
    <cfRule type="colorScale" priority="1019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19">
    <cfRule type="colorScale" priority="1019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19">
    <cfRule type="colorScale" priority="1019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19:U19">
    <cfRule type="colorScale" priority="1019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19">
    <cfRule type="colorScale" priority="1019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9">
    <cfRule type="colorScale" priority="1019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9:V19">
    <cfRule type="colorScale" priority="1018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19">
    <cfRule type="colorScale" priority="1018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19:S19">
    <cfRule type="colorScale" priority="1018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19:S19">
    <cfRule type="colorScale" priority="1018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9">
    <cfRule type="colorScale" priority="1018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9">
    <cfRule type="colorScale" priority="1018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9">
    <cfRule type="colorScale" priority="1018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19">
    <cfRule type="colorScale" priority="1018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19">
    <cfRule type="colorScale" priority="1018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9">
    <cfRule type="colorScale" priority="1018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19">
    <cfRule type="colorScale" priority="1017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9">
    <cfRule type="colorScale" priority="1017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9">
    <cfRule type="colorScale" priority="1017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19">
    <cfRule type="colorScale" priority="1017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19">
    <cfRule type="colorScale" priority="1017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9">
    <cfRule type="colorScale" priority="1017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9">
    <cfRule type="colorScale" priority="1017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9:V19">
    <cfRule type="colorScale" priority="1017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9">
    <cfRule type="colorScale" priority="1017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9">
    <cfRule type="colorScale" priority="1017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19:U19">
    <cfRule type="colorScale" priority="1016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19:S19">
    <cfRule type="colorScale" priority="1016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19:U19">
    <cfRule type="colorScale" priority="1016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9">
    <cfRule type="colorScale" priority="1016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19">
    <cfRule type="colorScale" priority="1016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19">
    <cfRule type="colorScale" priority="1016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19">
    <cfRule type="colorScale" priority="1016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19">
    <cfRule type="colorScale" priority="1016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19">
    <cfRule type="colorScale" priority="1016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19">
    <cfRule type="colorScale" priority="1016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19">
    <cfRule type="colorScale" priority="1015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19:U19">
    <cfRule type="colorScale" priority="1015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9">
    <cfRule type="colorScale" priority="1015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9">
    <cfRule type="colorScale" priority="1015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19">
    <cfRule type="colorScale" priority="1015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19">
    <cfRule type="colorScale" priority="1015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19">
    <cfRule type="colorScale" priority="1015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19">
    <cfRule type="colorScale" priority="1015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19">
    <cfRule type="colorScale" priority="1015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19">
    <cfRule type="colorScale" priority="1015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19">
    <cfRule type="colorScale" priority="1014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19">
    <cfRule type="colorScale" priority="1014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19">
    <cfRule type="colorScale" priority="1014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19">
    <cfRule type="colorScale" priority="1014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19">
    <cfRule type="colorScale" priority="1014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19">
    <cfRule type="colorScale" priority="1014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19">
    <cfRule type="colorScale" priority="1014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19">
    <cfRule type="colorScale" priority="1014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19">
    <cfRule type="colorScale" priority="1014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19">
    <cfRule type="colorScale" priority="1014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19">
    <cfRule type="colorScale" priority="1013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19">
    <cfRule type="colorScale" priority="1013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9">
    <cfRule type="colorScale" priority="1013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9">
    <cfRule type="colorScale" priority="1013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9">
    <cfRule type="colorScale" priority="1013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9">
    <cfRule type="colorScale" priority="1013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9">
    <cfRule type="colorScale" priority="1013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9">
    <cfRule type="colorScale" priority="1013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9">
    <cfRule type="colorScale" priority="1013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9">
    <cfRule type="colorScale" priority="1013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9">
    <cfRule type="colorScale" priority="1012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19">
    <cfRule type="colorScale" priority="1012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9">
    <cfRule type="colorScale" priority="1012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19">
    <cfRule type="colorScale" priority="1012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19">
    <cfRule type="colorScale" priority="1012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19">
    <cfRule type="colorScale" priority="1012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19">
    <cfRule type="colorScale" priority="1012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19">
    <cfRule type="colorScale" priority="1012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19">
    <cfRule type="colorScale" priority="1012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19">
    <cfRule type="colorScale" priority="1012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19">
    <cfRule type="colorScale" priority="1011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9">
    <cfRule type="colorScale" priority="1011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9">
    <cfRule type="colorScale" priority="1011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19">
    <cfRule type="colorScale" priority="1011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19">
    <cfRule type="colorScale" priority="1011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19">
    <cfRule type="colorScale" priority="101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19">
    <cfRule type="colorScale" priority="1011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19">
    <cfRule type="colorScale" priority="101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9">
    <cfRule type="colorScale" priority="101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9">
    <cfRule type="colorScale" priority="1011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9">
    <cfRule type="colorScale" priority="1010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9">
    <cfRule type="colorScale" priority="1010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9">
    <cfRule type="colorScale" priority="1010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19">
    <cfRule type="colorScale" priority="1010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19">
    <cfRule type="colorScale" priority="1010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9">
    <cfRule type="colorScale" priority="1010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9">
    <cfRule type="colorScale" priority="1010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19">
    <cfRule type="colorScale" priority="1010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19">
    <cfRule type="colorScale" priority="1010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19">
    <cfRule type="colorScale" priority="1010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19">
    <cfRule type="colorScale" priority="1009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19">
    <cfRule type="colorScale" priority="1009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19">
    <cfRule type="colorScale" priority="1009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19">
    <cfRule type="colorScale" priority="1009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9">
    <cfRule type="colorScale" priority="1009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9">
    <cfRule type="colorScale" priority="1009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9">
    <cfRule type="colorScale" priority="1009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9">
    <cfRule type="colorScale" priority="1009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9">
    <cfRule type="colorScale" priority="1009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9">
    <cfRule type="colorScale" priority="1009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9">
    <cfRule type="colorScale" priority="1008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9">
    <cfRule type="colorScale" priority="1008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9">
    <cfRule type="colorScale" priority="1008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19">
    <cfRule type="colorScale" priority="1008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19">
    <cfRule type="colorScale" priority="1008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19">
    <cfRule type="colorScale" priority="1008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19">
    <cfRule type="colorScale" priority="1008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19">
    <cfRule type="colorScale" priority="1008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19">
    <cfRule type="colorScale" priority="1008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19">
    <cfRule type="colorScale" priority="1008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19">
    <cfRule type="colorScale" priority="1007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19">
    <cfRule type="colorScale" priority="1007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9:Z19">
    <cfRule type="colorScale" priority="1007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9">
    <cfRule type="colorScale" priority="1007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9">
    <cfRule type="colorScale" priority="1007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19:AA19">
    <cfRule type="colorScale" priority="1007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9">
    <cfRule type="colorScale" priority="1007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9:X19">
    <cfRule type="colorScale" priority="1007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9:X19">
    <cfRule type="colorScale" priority="1007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9">
    <cfRule type="colorScale" priority="1007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9">
    <cfRule type="colorScale" priority="1006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9">
    <cfRule type="colorScale" priority="1006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9">
    <cfRule type="colorScale" priority="1006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9">
    <cfRule type="colorScale" priority="1006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9">
    <cfRule type="colorScale" priority="1006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9">
    <cfRule type="colorScale" priority="1006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9">
    <cfRule type="colorScale" priority="1006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9">
    <cfRule type="colorScale" priority="1006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9">
    <cfRule type="colorScale" priority="1006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9">
    <cfRule type="colorScale" priority="1006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9">
    <cfRule type="colorScale" priority="1005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9">
    <cfRule type="colorScale" priority="1005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19:AA19">
    <cfRule type="colorScale" priority="1005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19">
    <cfRule type="colorScale" priority="1005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19">
    <cfRule type="colorScale" priority="1005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9:Z19">
    <cfRule type="colorScale" priority="1005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9:X19">
    <cfRule type="colorScale" priority="1005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9:Z19">
    <cfRule type="colorScale" priority="1005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19">
    <cfRule type="colorScale" priority="1005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9">
    <cfRule type="colorScale" priority="1005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9">
    <cfRule type="colorScale" priority="1004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9">
    <cfRule type="colorScale" priority="1004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9">
    <cfRule type="colorScale" priority="1004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9">
    <cfRule type="colorScale" priority="1004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9">
    <cfRule type="colorScale" priority="1004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9">
    <cfRule type="colorScale" priority="1004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9:Z19">
    <cfRule type="colorScale" priority="1004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19">
    <cfRule type="colorScale" priority="1004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19">
    <cfRule type="colorScale" priority="1004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9">
    <cfRule type="colorScale" priority="1004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9">
    <cfRule type="colorScale" priority="1003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9">
    <cfRule type="colorScale" priority="1003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9">
    <cfRule type="colorScale" priority="1003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9">
    <cfRule type="colorScale" priority="1003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9">
    <cfRule type="colorScale" priority="1003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9">
    <cfRule type="colorScale" priority="1003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9">
    <cfRule type="colorScale" priority="1003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9">
    <cfRule type="colorScale" priority="1003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9">
    <cfRule type="colorScale" priority="1003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9">
    <cfRule type="colorScale" priority="1003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9">
    <cfRule type="colorScale" priority="1002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9">
    <cfRule type="colorScale" priority="1002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9">
    <cfRule type="colorScale" priority="1002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9">
    <cfRule type="colorScale" priority="1002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9">
    <cfRule type="colorScale" priority="1002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9">
    <cfRule type="colorScale" priority="1002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9">
    <cfRule type="colorScale" priority="1002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9">
    <cfRule type="colorScale" priority="1002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9">
    <cfRule type="colorScale" priority="1002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9">
    <cfRule type="colorScale" priority="1002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9">
    <cfRule type="colorScale" priority="1001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9">
    <cfRule type="colorScale" priority="1001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9">
    <cfRule type="colorScale" priority="1001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9">
    <cfRule type="colorScale" priority="1001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9">
    <cfRule type="colorScale" priority="1001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9">
    <cfRule type="colorScale" priority="100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9">
    <cfRule type="colorScale" priority="1001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19">
    <cfRule type="colorScale" priority="100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9">
    <cfRule type="colorScale" priority="100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9">
    <cfRule type="colorScale" priority="1001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9">
    <cfRule type="colorScale" priority="1000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9">
    <cfRule type="colorScale" priority="1000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9">
    <cfRule type="colorScale" priority="1000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9">
    <cfRule type="colorScale" priority="1000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9">
    <cfRule type="colorScale" priority="1000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9">
    <cfRule type="colorScale" priority="1000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19">
    <cfRule type="colorScale" priority="1000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19">
    <cfRule type="colorScale" priority="1000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9">
    <cfRule type="colorScale" priority="1000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9">
    <cfRule type="colorScale" priority="1000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9">
    <cfRule type="colorScale" priority="999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9">
    <cfRule type="colorScale" priority="999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9">
    <cfRule type="colorScale" priority="999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19">
    <cfRule type="colorScale" priority="999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19">
    <cfRule type="colorScale" priority="999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19">
    <cfRule type="colorScale" priority="999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19">
    <cfRule type="colorScale" priority="999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19">
    <cfRule type="colorScale" priority="999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9">
    <cfRule type="colorScale" priority="999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9">
    <cfRule type="colorScale" priority="999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19">
    <cfRule type="colorScale" priority="998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19">
    <cfRule type="colorScale" priority="998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9">
    <cfRule type="colorScale" priority="998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9">
    <cfRule type="colorScale" priority="998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9">
    <cfRule type="colorScale" priority="998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9">
    <cfRule type="colorScale" priority="998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9">
    <cfRule type="colorScale" priority="998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9">
    <cfRule type="colorScale" priority="998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9">
    <cfRule type="colorScale" priority="998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19">
    <cfRule type="colorScale" priority="998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19">
    <cfRule type="colorScale" priority="997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19">
    <cfRule type="colorScale" priority="997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19">
    <cfRule type="colorScale" priority="997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19">
    <cfRule type="colorScale" priority="997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19">
    <cfRule type="colorScale" priority="997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19">
    <cfRule type="colorScale" priority="997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19">
    <cfRule type="colorScale" priority="997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19">
    <cfRule type="colorScale" priority="997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9">
    <cfRule type="colorScale" priority="997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9">
    <cfRule type="colorScale" priority="997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9">
    <cfRule type="colorScale" priority="996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9">
    <cfRule type="colorScale" priority="996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9">
    <cfRule type="colorScale" priority="996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9">
    <cfRule type="colorScale" priority="996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9">
    <cfRule type="colorScale" priority="996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9">
    <cfRule type="colorScale" priority="996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9">
    <cfRule type="colorScale" priority="996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9:AF19">
    <cfRule type="colorScale" priority="996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9:AE19">
    <cfRule type="colorScale" priority="996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9">
    <cfRule type="colorScale" priority="996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19">
    <cfRule type="colorScale" priority="995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9:AF19">
    <cfRule type="colorScale" priority="995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9">
    <cfRule type="colorScale" priority="995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9:AC19">
    <cfRule type="colorScale" priority="995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9:AC19">
    <cfRule type="colorScale" priority="995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19">
    <cfRule type="colorScale" priority="995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19">
    <cfRule type="colorScale" priority="995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19">
    <cfRule type="colorScale" priority="995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19">
    <cfRule type="colorScale" priority="995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19">
    <cfRule type="colorScale" priority="995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9:AC19">
    <cfRule type="colorScale" priority="994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19">
    <cfRule type="colorScale" priority="994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9">
    <cfRule type="colorScale" priority="994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19">
    <cfRule type="colorScale" priority="994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19">
    <cfRule type="colorScale" priority="994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9">
    <cfRule type="colorScale" priority="994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9">
    <cfRule type="colorScale" priority="994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19">
    <cfRule type="colorScale" priority="994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19">
    <cfRule type="colorScale" priority="994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9:AF19">
    <cfRule type="colorScale" priority="994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9">
    <cfRule type="colorScale" priority="993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9">
    <cfRule type="colorScale" priority="993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9:AE19">
    <cfRule type="colorScale" priority="993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9:AC19">
    <cfRule type="colorScale" priority="993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19:AE19">
    <cfRule type="colorScale" priority="993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9">
    <cfRule type="colorScale" priority="993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9">
    <cfRule type="colorScale" priority="993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9">
    <cfRule type="colorScale" priority="993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9">
    <cfRule type="colorScale" priority="993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9">
    <cfRule type="colorScale" priority="993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9">
    <cfRule type="colorScale" priority="992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9">
    <cfRule type="colorScale" priority="992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9">
    <cfRule type="colorScale" priority="992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19:AE19">
    <cfRule type="colorScale" priority="992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9">
    <cfRule type="colorScale" priority="992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9">
    <cfRule type="colorScale" priority="992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9">
    <cfRule type="colorScale" priority="992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9">
    <cfRule type="colorScale" priority="992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19">
    <cfRule type="colorScale" priority="992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19">
    <cfRule type="colorScale" priority="992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19">
    <cfRule type="colorScale" priority="991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19">
    <cfRule type="colorScale" priority="991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19">
    <cfRule type="colorScale" priority="991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19">
    <cfRule type="colorScale" priority="991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19">
    <cfRule type="colorScale" priority="991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9">
    <cfRule type="colorScale" priority="99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9">
    <cfRule type="colorScale" priority="991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9">
    <cfRule type="colorScale" priority="99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9">
    <cfRule type="colorScale" priority="99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9">
    <cfRule type="colorScale" priority="991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9">
    <cfRule type="colorScale" priority="990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9">
    <cfRule type="colorScale" priority="990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9">
    <cfRule type="colorScale" priority="990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9">
    <cfRule type="colorScale" priority="990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19">
    <cfRule type="colorScale" priority="990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19">
    <cfRule type="colorScale" priority="990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19">
    <cfRule type="colorScale" priority="990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19">
    <cfRule type="colorScale" priority="990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19">
    <cfRule type="colorScale" priority="990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19">
    <cfRule type="colorScale" priority="990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19">
    <cfRule type="colorScale" priority="989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19">
    <cfRule type="colorScale" priority="989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19">
    <cfRule type="colorScale" priority="989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9">
    <cfRule type="colorScale" priority="989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9">
    <cfRule type="colorScale" priority="989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9">
    <cfRule type="colorScale" priority="989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9">
    <cfRule type="colorScale" priority="989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9">
    <cfRule type="colorScale" priority="989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9">
    <cfRule type="colorScale" priority="989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9">
    <cfRule type="colorScale" priority="989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9">
    <cfRule type="colorScale" priority="988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9">
    <cfRule type="colorScale" priority="988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9">
    <cfRule type="colorScale" priority="988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9">
    <cfRule type="colorScale" priority="988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9">
    <cfRule type="colorScale" priority="988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9">
    <cfRule type="colorScale" priority="988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9">
    <cfRule type="colorScale" priority="988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19">
    <cfRule type="colorScale" priority="988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19">
    <cfRule type="colorScale" priority="988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19">
    <cfRule type="colorScale" priority="988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9">
    <cfRule type="colorScale" priority="987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9">
    <cfRule type="colorScale" priority="987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9">
    <cfRule type="colorScale" priority="987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9">
    <cfRule type="colorScale" priority="987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9">
    <cfRule type="colorScale" priority="987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19">
    <cfRule type="colorScale" priority="987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19">
    <cfRule type="colorScale" priority="987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9">
    <cfRule type="colorScale" priority="987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9">
    <cfRule type="colorScale" priority="987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9">
    <cfRule type="colorScale" priority="987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9">
    <cfRule type="colorScale" priority="986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9">
    <cfRule type="colorScale" priority="986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9">
    <cfRule type="colorScale" priority="986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9">
    <cfRule type="colorScale" priority="986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9">
    <cfRule type="colorScale" priority="986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9">
    <cfRule type="colorScale" priority="986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9">
    <cfRule type="colorScale" priority="986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9">
    <cfRule type="colorScale" priority="986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9">
    <cfRule type="colorScale" priority="986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9">
    <cfRule type="colorScale" priority="986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9">
    <cfRule type="colorScale" priority="985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9">
    <cfRule type="colorScale" priority="985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9">
    <cfRule type="colorScale" priority="985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9">
    <cfRule type="colorScale" priority="985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9">
    <cfRule type="colorScale" priority="985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9">
    <cfRule type="colorScale" priority="985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9">
    <cfRule type="colorScale" priority="985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9">
    <cfRule type="colorScale" priority="985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9">
    <cfRule type="colorScale" priority="985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9">
    <cfRule type="colorScale" priority="985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9">
    <cfRule type="colorScale" priority="984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9">
    <cfRule type="colorScale" priority="984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9">
    <cfRule type="colorScale" priority="984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9">
    <cfRule type="colorScale" priority="984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38">
    <cfRule type="colorScale" priority="984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38">
    <cfRule type="colorScale" priority="984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38">
    <cfRule type="colorScale" priority="984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38">
    <cfRule type="colorScale" priority="984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38">
    <cfRule type="colorScale" priority="984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38">
    <cfRule type="colorScale" priority="984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38">
    <cfRule type="colorScale" priority="983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38">
    <cfRule type="colorScale" priority="983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38">
    <cfRule type="colorScale" priority="983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38">
    <cfRule type="colorScale" priority="983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38">
    <cfRule type="colorScale" priority="983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38">
    <cfRule type="colorScale" priority="983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38">
    <cfRule type="colorScale" priority="983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38">
    <cfRule type="colorScale" priority="983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38">
    <cfRule type="colorScale" priority="983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38">
    <cfRule type="colorScale" priority="983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38">
    <cfRule type="colorScale" priority="982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38">
    <cfRule type="colorScale" priority="982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38">
    <cfRule type="colorScale" priority="982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38">
    <cfRule type="colorScale" priority="982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38">
    <cfRule type="colorScale" priority="982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38">
    <cfRule type="colorScale" priority="982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38">
    <cfRule type="colorScale" priority="982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38">
    <cfRule type="colorScale" priority="982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38">
    <cfRule type="colorScale" priority="982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38">
    <cfRule type="colorScale" priority="982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38">
    <cfRule type="colorScale" priority="981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38">
    <cfRule type="colorScale" priority="981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38">
    <cfRule type="colorScale" priority="981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38">
    <cfRule type="colorScale" priority="981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38">
    <cfRule type="colorScale" priority="981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38">
    <cfRule type="colorScale" priority="98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38">
    <cfRule type="colorScale" priority="981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38">
    <cfRule type="colorScale" priority="98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38">
    <cfRule type="colorScale" priority="98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38">
    <cfRule type="colorScale" priority="981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38">
    <cfRule type="colorScale" priority="980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38">
    <cfRule type="colorScale" priority="980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38">
    <cfRule type="colorScale" priority="980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38">
    <cfRule type="colorScale" priority="980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38">
    <cfRule type="colorScale" priority="980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38">
    <cfRule type="colorScale" priority="980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38">
    <cfRule type="colorScale" priority="980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38">
    <cfRule type="colorScale" priority="980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38">
    <cfRule type="colorScale" priority="980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38">
    <cfRule type="colorScale" priority="980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38">
    <cfRule type="colorScale" priority="979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38">
    <cfRule type="colorScale" priority="979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38">
    <cfRule type="colorScale" priority="979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38">
    <cfRule type="colorScale" priority="979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38">
    <cfRule type="colorScale" priority="979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38">
    <cfRule type="colorScale" priority="979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38">
    <cfRule type="colorScale" priority="979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38">
    <cfRule type="colorScale" priority="979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38">
    <cfRule type="colorScale" priority="979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38">
    <cfRule type="colorScale" priority="979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38">
    <cfRule type="colorScale" priority="978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38">
    <cfRule type="colorScale" priority="978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38">
    <cfRule type="colorScale" priority="978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38">
    <cfRule type="colorScale" priority="978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38">
    <cfRule type="colorScale" priority="978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38">
    <cfRule type="colorScale" priority="978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38">
    <cfRule type="colorScale" priority="978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38">
    <cfRule type="colorScale" priority="978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38">
    <cfRule type="colorScale" priority="978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38">
    <cfRule type="colorScale" priority="978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38:H38">
    <cfRule type="colorScale" priority="977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38:K38">
    <cfRule type="colorScale" priority="977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38">
    <cfRule type="colorScale" priority="977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38">
    <cfRule type="colorScale" priority="977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38">
    <cfRule type="colorScale" priority="977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38:K38">
    <cfRule type="colorScale" priority="977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38:K38">
    <cfRule type="colorScale" priority="977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38:J38">
    <cfRule type="colorScale" priority="977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38:J38">
    <cfRule type="colorScale" priority="977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38:J38">
    <cfRule type="colorScale" priority="977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38">
    <cfRule type="colorScale" priority="976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38:K38">
    <cfRule type="colorScale" priority="976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38:K38">
    <cfRule type="colorScale" priority="976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38">
    <cfRule type="colorScale" priority="976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38:H38">
    <cfRule type="colorScale" priority="976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38:H38">
    <cfRule type="colorScale" priority="976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38">
    <cfRule type="colorScale" priority="976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38">
    <cfRule type="colorScale" priority="976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38">
    <cfRule type="colorScale" priority="976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38">
    <cfRule type="colorScale" priority="976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38">
    <cfRule type="colorScale" priority="975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38:H38">
    <cfRule type="colorScale" priority="975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38:K38">
    <cfRule type="colorScale" priority="975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38">
    <cfRule type="colorScale" priority="975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38">
    <cfRule type="colorScale" priority="975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38">
    <cfRule type="colorScale" priority="975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38">
    <cfRule type="colorScale" priority="975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38">
    <cfRule type="colorScale" priority="975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38">
    <cfRule type="colorScale" priority="975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38">
    <cfRule type="colorScale" priority="975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38:K38">
    <cfRule type="colorScale" priority="974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38">
    <cfRule type="colorScale" priority="974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38">
    <cfRule type="colorScale" priority="974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38:J38">
    <cfRule type="colorScale" priority="974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38:H38">
    <cfRule type="colorScale" priority="974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38:J38">
    <cfRule type="colorScale" priority="974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38">
    <cfRule type="colorScale" priority="974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38">
    <cfRule type="colorScale" priority="974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38">
    <cfRule type="colorScale" priority="974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38">
    <cfRule type="colorScale" priority="974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38">
    <cfRule type="colorScale" priority="973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38">
    <cfRule type="colorScale" priority="973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38">
    <cfRule type="colorScale" priority="973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38">
    <cfRule type="colorScale" priority="973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38:J38">
    <cfRule type="colorScale" priority="973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38">
    <cfRule type="colorScale" priority="973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38">
    <cfRule type="colorScale" priority="973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38">
    <cfRule type="colorScale" priority="973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38">
    <cfRule type="colorScale" priority="973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38">
    <cfRule type="colorScale" priority="973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38">
    <cfRule type="colorScale" priority="972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38">
    <cfRule type="colorScale" priority="972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38">
    <cfRule type="colorScale" priority="972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38">
    <cfRule type="colorScale" priority="972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38">
    <cfRule type="colorScale" priority="972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38">
    <cfRule type="colorScale" priority="972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38">
    <cfRule type="colorScale" priority="972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38">
    <cfRule type="colorScale" priority="972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38">
    <cfRule type="colorScale" priority="972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38">
    <cfRule type="colorScale" priority="972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38">
    <cfRule type="colorScale" priority="971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38">
    <cfRule type="colorScale" priority="971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38">
    <cfRule type="colorScale" priority="971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38">
    <cfRule type="colorScale" priority="971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38">
    <cfRule type="colorScale" priority="971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38">
    <cfRule type="colorScale" priority="97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38">
    <cfRule type="colorScale" priority="971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38:K38">
    <cfRule type="colorScale" priority="97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38:K38">
    <cfRule type="colorScale" priority="97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38:K38">
    <cfRule type="colorScale" priority="971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38:K38">
    <cfRule type="colorScale" priority="970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38">
    <cfRule type="colorScale" priority="970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38">
    <cfRule type="colorScale" priority="970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38">
    <cfRule type="colorScale" priority="970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38">
    <cfRule type="colorScale" priority="970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38">
    <cfRule type="colorScale" priority="970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38">
    <cfRule type="colorScale" priority="970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38">
    <cfRule type="colorScale" priority="970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38">
    <cfRule type="colorScale" priority="970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38">
    <cfRule type="colorScale" priority="970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38">
    <cfRule type="colorScale" priority="969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38">
    <cfRule type="colorScale" priority="969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38">
    <cfRule type="colorScale" priority="969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38">
    <cfRule type="colorScale" priority="969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38">
    <cfRule type="colorScale" priority="969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38">
    <cfRule type="colorScale" priority="969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38">
    <cfRule type="colorScale" priority="969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38">
    <cfRule type="colorScale" priority="969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38">
    <cfRule type="colorScale" priority="969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38">
    <cfRule type="colorScale" priority="969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38">
    <cfRule type="colorScale" priority="968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38">
    <cfRule type="colorScale" priority="968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38">
    <cfRule type="colorScale" priority="968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38">
    <cfRule type="colorScale" priority="968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38">
    <cfRule type="colorScale" priority="968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38">
    <cfRule type="colorScale" priority="968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38">
    <cfRule type="colorScale" priority="968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38">
    <cfRule type="colorScale" priority="968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38">
    <cfRule type="colorScale" priority="968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38">
    <cfRule type="colorScale" priority="968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38">
    <cfRule type="colorScale" priority="967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38">
    <cfRule type="colorScale" priority="967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38">
    <cfRule type="colorScale" priority="967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38">
    <cfRule type="colorScale" priority="967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38">
    <cfRule type="colorScale" priority="967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38">
    <cfRule type="colorScale" priority="967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38">
    <cfRule type="colorScale" priority="967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38">
    <cfRule type="colorScale" priority="967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38">
    <cfRule type="colorScale" priority="967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38">
    <cfRule type="colorScale" priority="967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38">
    <cfRule type="colorScale" priority="966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38">
    <cfRule type="colorScale" priority="966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38">
    <cfRule type="colorScale" priority="966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38">
    <cfRule type="colorScale" priority="966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38">
    <cfRule type="colorScale" priority="966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38">
    <cfRule type="colorScale" priority="966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38">
    <cfRule type="colorScale" priority="966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38">
    <cfRule type="colorScale" priority="966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38">
    <cfRule type="colorScale" priority="966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38">
    <cfRule type="colorScale" priority="966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38">
    <cfRule type="colorScale" priority="965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38">
    <cfRule type="colorScale" priority="965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38">
    <cfRule type="colorScale" priority="965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38">
    <cfRule type="colorScale" priority="965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38">
    <cfRule type="colorScale" priority="965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38">
    <cfRule type="colorScale" priority="965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38">
    <cfRule type="colorScale" priority="965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38">
    <cfRule type="colorScale" priority="965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38">
    <cfRule type="colorScale" priority="965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38">
    <cfRule type="colorScale" priority="965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38">
    <cfRule type="colorScale" priority="964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38">
    <cfRule type="colorScale" priority="964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38">
    <cfRule type="colorScale" priority="964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38">
    <cfRule type="colorScale" priority="964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38">
    <cfRule type="colorScale" priority="964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38">
    <cfRule type="colorScale" priority="964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38">
    <cfRule type="colorScale" priority="964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38">
    <cfRule type="colorScale" priority="964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38">
    <cfRule type="colorScale" priority="964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38">
    <cfRule type="colorScale" priority="964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38:M38">
    <cfRule type="colorScale" priority="963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38:P38">
    <cfRule type="colorScale" priority="963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38">
    <cfRule type="colorScale" priority="963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38">
    <cfRule type="colorScale" priority="963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38">
    <cfRule type="colorScale" priority="963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38:P38">
    <cfRule type="colorScale" priority="963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38:P38">
    <cfRule type="colorScale" priority="963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38:O38">
    <cfRule type="colorScale" priority="963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38:O38">
    <cfRule type="colorScale" priority="963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38:O38">
    <cfRule type="colorScale" priority="963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38">
    <cfRule type="colorScale" priority="962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38:P38">
    <cfRule type="colorScale" priority="962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38:P38">
    <cfRule type="colorScale" priority="962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38:P38">
    <cfRule type="colorScale" priority="962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38:N38 P38">
    <cfRule type="colorScale" priority="962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38:P38">
    <cfRule type="colorScale" priority="962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38">
    <cfRule type="colorScale" priority="962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38:M38">
    <cfRule type="colorScale" priority="962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38:M38">
    <cfRule type="colorScale" priority="962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38">
    <cfRule type="colorScale" priority="962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38">
    <cfRule type="colorScale" priority="961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38">
    <cfRule type="colorScale" priority="961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38">
    <cfRule type="colorScale" priority="961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38">
    <cfRule type="colorScale" priority="961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38:M38">
    <cfRule type="colorScale" priority="961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38:P38">
    <cfRule type="colorScale" priority="96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38">
    <cfRule type="colorScale" priority="961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38">
    <cfRule type="colorScale" priority="96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38">
    <cfRule type="colorScale" priority="96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38">
    <cfRule type="colorScale" priority="961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38">
    <cfRule type="colorScale" priority="960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38">
    <cfRule type="colorScale" priority="960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38">
    <cfRule type="colorScale" priority="960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38:P38">
    <cfRule type="colorScale" priority="960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38:P38">
    <cfRule type="colorScale" priority="960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38">
    <cfRule type="colorScale" priority="960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38">
    <cfRule type="colorScale" priority="960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38:O38">
    <cfRule type="colorScale" priority="960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38:M38">
    <cfRule type="colorScale" priority="960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38:O38">
    <cfRule type="colorScale" priority="960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38">
    <cfRule type="colorScale" priority="959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38">
    <cfRule type="colorScale" priority="959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38">
    <cfRule type="colorScale" priority="959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38">
    <cfRule type="colorScale" priority="959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38">
    <cfRule type="colorScale" priority="959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38">
    <cfRule type="colorScale" priority="959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38">
    <cfRule type="colorScale" priority="959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38">
    <cfRule type="colorScale" priority="959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38:O38">
    <cfRule type="colorScale" priority="959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38">
    <cfRule type="colorScale" priority="959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38">
    <cfRule type="colorScale" priority="958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38">
    <cfRule type="colorScale" priority="958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38">
    <cfRule type="colorScale" priority="958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38">
    <cfRule type="colorScale" priority="958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38">
    <cfRule type="colorScale" priority="958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38">
    <cfRule type="colorScale" priority="958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38">
    <cfRule type="colorScale" priority="958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38">
    <cfRule type="colorScale" priority="958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38">
    <cfRule type="colorScale" priority="958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38">
    <cfRule type="colorScale" priority="958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38">
    <cfRule type="colorScale" priority="957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38">
    <cfRule type="colorScale" priority="957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38">
    <cfRule type="colorScale" priority="957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38">
    <cfRule type="colorScale" priority="957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38">
    <cfRule type="colorScale" priority="957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38">
    <cfRule type="colorScale" priority="957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38">
    <cfRule type="colorScale" priority="957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38">
    <cfRule type="colorScale" priority="957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38">
    <cfRule type="colorScale" priority="957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38">
    <cfRule type="colorScale" priority="957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38">
    <cfRule type="colorScale" priority="956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38:P38">
    <cfRule type="colorScale" priority="956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38:P38">
    <cfRule type="colorScale" priority="956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38:P38">
    <cfRule type="colorScale" priority="956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38:P38">
    <cfRule type="colorScale" priority="956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38">
    <cfRule type="colorScale" priority="956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38">
    <cfRule type="colorScale" priority="956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38">
    <cfRule type="colorScale" priority="956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38">
    <cfRule type="colorScale" priority="956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38">
    <cfRule type="colorScale" priority="956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38">
    <cfRule type="colorScale" priority="955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38">
    <cfRule type="colorScale" priority="955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38">
    <cfRule type="colorScale" priority="955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38">
    <cfRule type="colorScale" priority="955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38">
    <cfRule type="colorScale" priority="955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38">
    <cfRule type="colorScale" priority="955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38">
    <cfRule type="colorScale" priority="955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38">
    <cfRule type="colorScale" priority="955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38">
    <cfRule type="colorScale" priority="955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38">
    <cfRule type="colorScale" priority="955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38">
    <cfRule type="colorScale" priority="954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38">
    <cfRule type="colorScale" priority="954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38">
    <cfRule type="colorScale" priority="954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38">
    <cfRule type="colorScale" priority="954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38">
    <cfRule type="colorScale" priority="954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38">
    <cfRule type="colorScale" priority="954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38">
    <cfRule type="colorScale" priority="954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38">
    <cfRule type="colorScale" priority="954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38">
    <cfRule type="colorScale" priority="954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38">
    <cfRule type="colorScale" priority="954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38">
    <cfRule type="colorScale" priority="953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38">
    <cfRule type="colorScale" priority="953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38">
    <cfRule type="colorScale" priority="953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38">
    <cfRule type="colorScale" priority="953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38">
    <cfRule type="colorScale" priority="953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38">
    <cfRule type="colorScale" priority="953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38">
    <cfRule type="colorScale" priority="953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38">
    <cfRule type="colorScale" priority="953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38">
    <cfRule type="colorScale" priority="953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38">
    <cfRule type="colorScale" priority="953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38">
    <cfRule type="colorScale" priority="952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38">
    <cfRule type="colorScale" priority="952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38">
    <cfRule type="colorScale" priority="952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38">
    <cfRule type="colorScale" priority="952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38">
    <cfRule type="colorScale" priority="952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38">
    <cfRule type="colorScale" priority="952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38">
    <cfRule type="colorScale" priority="952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38">
    <cfRule type="colorScale" priority="952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38">
    <cfRule type="colorScale" priority="952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38">
    <cfRule type="colorScale" priority="952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38">
    <cfRule type="colorScale" priority="951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38">
    <cfRule type="colorScale" priority="951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38">
    <cfRule type="colorScale" priority="951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38">
    <cfRule type="colorScale" priority="951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38">
    <cfRule type="colorScale" priority="951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38">
    <cfRule type="colorScale" priority="95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38">
    <cfRule type="colorScale" priority="951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38">
    <cfRule type="colorScale" priority="95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38">
    <cfRule type="colorScale" priority="95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38">
    <cfRule type="colorScale" priority="951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38">
    <cfRule type="colorScale" priority="950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38">
    <cfRule type="colorScale" priority="950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38">
    <cfRule type="colorScale" priority="950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38">
    <cfRule type="colorScale" priority="950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38">
    <cfRule type="colorScale" priority="950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38">
    <cfRule type="colorScale" priority="950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38">
    <cfRule type="colorScale" priority="950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38">
    <cfRule type="colorScale" priority="950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38">
    <cfRule type="colorScale" priority="950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38">
    <cfRule type="colorScale" priority="950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38">
    <cfRule type="colorScale" priority="949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38">
    <cfRule type="colorScale" priority="949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38">
    <cfRule type="colorScale" priority="949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38">
    <cfRule type="colorScale" priority="949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38:U38">
    <cfRule type="colorScale" priority="949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38">
    <cfRule type="colorScale" priority="949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38">
    <cfRule type="colorScale" priority="949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38">
    <cfRule type="colorScale" priority="949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38:U38">
    <cfRule type="colorScale" priority="949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38:U38">
    <cfRule type="colorScale" priority="949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38:T38">
    <cfRule type="colorScale" priority="948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38:T38">
    <cfRule type="colorScale" priority="948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38:T38">
    <cfRule type="colorScale" priority="948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38">
    <cfRule type="colorScale" priority="948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38:U38">
    <cfRule type="colorScale" priority="948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38:U38">
    <cfRule type="colorScale" priority="948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38:U38">
    <cfRule type="colorScale" priority="948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38:S38 U38">
    <cfRule type="colorScale" priority="948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38:U38">
    <cfRule type="colorScale" priority="948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38">
    <cfRule type="colorScale" priority="948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38:R38">
    <cfRule type="colorScale" priority="947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38:R38">
    <cfRule type="colorScale" priority="947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38">
    <cfRule type="colorScale" priority="947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38">
    <cfRule type="colorScale" priority="947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38">
    <cfRule type="colorScale" priority="947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38">
    <cfRule type="colorScale" priority="947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38">
    <cfRule type="colorScale" priority="947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38:R38">
    <cfRule type="colorScale" priority="947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38:U38">
    <cfRule type="colorScale" priority="947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38">
    <cfRule type="colorScale" priority="947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38">
    <cfRule type="colorScale" priority="946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38">
    <cfRule type="colorScale" priority="946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38">
    <cfRule type="colorScale" priority="946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38">
    <cfRule type="colorScale" priority="946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38">
    <cfRule type="colorScale" priority="946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38">
    <cfRule type="colorScale" priority="946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38:U38">
    <cfRule type="colorScale" priority="946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38:U38">
    <cfRule type="colorScale" priority="946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38">
    <cfRule type="colorScale" priority="946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38">
    <cfRule type="colorScale" priority="946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38:T38">
    <cfRule type="colorScale" priority="945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38:R38">
    <cfRule type="colorScale" priority="945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38:T38">
    <cfRule type="colorScale" priority="945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38">
    <cfRule type="colorScale" priority="945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38">
    <cfRule type="colorScale" priority="945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38">
    <cfRule type="colorScale" priority="945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38">
    <cfRule type="colorScale" priority="945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38">
    <cfRule type="colorScale" priority="945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38">
    <cfRule type="colorScale" priority="945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38">
    <cfRule type="colorScale" priority="945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38">
    <cfRule type="colorScale" priority="944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38:T38">
    <cfRule type="colorScale" priority="944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38">
    <cfRule type="colorScale" priority="944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38">
    <cfRule type="colorScale" priority="944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38">
    <cfRule type="colorScale" priority="944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38">
    <cfRule type="colorScale" priority="944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38">
    <cfRule type="colorScale" priority="944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38">
    <cfRule type="colorScale" priority="944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38">
    <cfRule type="colorScale" priority="944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38">
    <cfRule type="colorScale" priority="944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38">
    <cfRule type="colorScale" priority="943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38">
    <cfRule type="colorScale" priority="943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38">
    <cfRule type="colorScale" priority="943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38">
    <cfRule type="colorScale" priority="943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38">
    <cfRule type="colorScale" priority="943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38">
    <cfRule type="colorScale" priority="943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38">
    <cfRule type="colorScale" priority="943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38">
    <cfRule type="colorScale" priority="943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38">
    <cfRule type="colorScale" priority="943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38">
    <cfRule type="colorScale" priority="943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38">
    <cfRule type="colorScale" priority="942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38">
    <cfRule type="colorScale" priority="942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38">
    <cfRule type="colorScale" priority="942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38">
    <cfRule type="colorScale" priority="942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38:U38">
    <cfRule type="colorScale" priority="942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38:U38">
    <cfRule type="colorScale" priority="942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38:U38">
    <cfRule type="colorScale" priority="942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38:U38">
    <cfRule type="colorScale" priority="942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38">
    <cfRule type="colorScale" priority="942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38">
    <cfRule type="colorScale" priority="942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38">
    <cfRule type="colorScale" priority="941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38">
    <cfRule type="colorScale" priority="941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38">
    <cfRule type="colorScale" priority="941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38">
    <cfRule type="colorScale" priority="941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38">
    <cfRule type="colorScale" priority="941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38">
    <cfRule type="colorScale" priority="94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38">
    <cfRule type="colorScale" priority="941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38">
    <cfRule type="colorScale" priority="94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38">
    <cfRule type="colorScale" priority="94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38">
    <cfRule type="colorScale" priority="941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38">
    <cfRule type="colorScale" priority="940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38">
    <cfRule type="colorScale" priority="940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38">
    <cfRule type="colorScale" priority="940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38">
    <cfRule type="colorScale" priority="940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38">
    <cfRule type="colorScale" priority="940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38">
    <cfRule type="colorScale" priority="940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38">
    <cfRule type="colorScale" priority="940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38">
    <cfRule type="colorScale" priority="940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38">
    <cfRule type="colorScale" priority="940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38">
    <cfRule type="colorScale" priority="940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38">
    <cfRule type="colorScale" priority="939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38">
    <cfRule type="colorScale" priority="939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38">
    <cfRule type="colorScale" priority="939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38">
    <cfRule type="colorScale" priority="939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38">
    <cfRule type="colorScale" priority="939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38">
    <cfRule type="colorScale" priority="939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38">
    <cfRule type="colorScale" priority="939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38">
    <cfRule type="colorScale" priority="939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38">
    <cfRule type="colorScale" priority="939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38">
    <cfRule type="colorScale" priority="939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38">
    <cfRule type="colorScale" priority="938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38">
    <cfRule type="colorScale" priority="938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38">
    <cfRule type="colorScale" priority="938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38">
    <cfRule type="colorScale" priority="938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38">
    <cfRule type="colorScale" priority="938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38">
    <cfRule type="colorScale" priority="938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38">
    <cfRule type="colorScale" priority="938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38">
    <cfRule type="colorScale" priority="938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38">
    <cfRule type="colorScale" priority="938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38">
    <cfRule type="colorScale" priority="938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38">
    <cfRule type="colorScale" priority="937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38">
    <cfRule type="colorScale" priority="937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38">
    <cfRule type="colorScale" priority="937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38">
    <cfRule type="colorScale" priority="937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38">
    <cfRule type="colorScale" priority="937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38">
    <cfRule type="colorScale" priority="937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38">
    <cfRule type="colorScale" priority="937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38">
    <cfRule type="colorScale" priority="937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38">
    <cfRule type="colorScale" priority="937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38">
    <cfRule type="colorScale" priority="937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38">
    <cfRule type="colorScale" priority="936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38">
    <cfRule type="colorScale" priority="936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38">
    <cfRule type="colorScale" priority="936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38">
    <cfRule type="colorScale" priority="936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38">
    <cfRule type="colorScale" priority="936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38">
    <cfRule type="colorScale" priority="936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38">
    <cfRule type="colorScale" priority="936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38">
    <cfRule type="colorScale" priority="936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38">
    <cfRule type="colorScale" priority="936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38">
    <cfRule type="colorScale" priority="936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38">
    <cfRule type="colorScale" priority="935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38">
    <cfRule type="colorScale" priority="935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38">
    <cfRule type="colorScale" priority="935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38">
    <cfRule type="colorScale" priority="935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38">
    <cfRule type="colorScale" priority="935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38">
    <cfRule type="colorScale" priority="935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38">
    <cfRule type="colorScale" priority="935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38:Z38">
    <cfRule type="colorScale" priority="935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38">
    <cfRule type="colorScale" priority="935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38">
    <cfRule type="colorScale" priority="935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38">
    <cfRule type="colorScale" priority="934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38:Z38">
    <cfRule type="colorScale" priority="934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38:Z38">
    <cfRule type="colorScale" priority="934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38:Y38">
    <cfRule type="colorScale" priority="934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38:Y38">
    <cfRule type="colorScale" priority="934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38:Y38">
    <cfRule type="colorScale" priority="934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38">
    <cfRule type="colorScale" priority="934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38:Z38">
    <cfRule type="colorScale" priority="934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38:Z38">
    <cfRule type="colorScale" priority="934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38:Z38">
    <cfRule type="colorScale" priority="934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38:X38 Z38">
    <cfRule type="colorScale" priority="933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38:Z38">
    <cfRule type="colorScale" priority="933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38">
    <cfRule type="colorScale" priority="933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38:W38">
    <cfRule type="colorScale" priority="933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38:W38">
    <cfRule type="colorScale" priority="933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38">
    <cfRule type="colorScale" priority="933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38">
    <cfRule type="colorScale" priority="933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38">
    <cfRule type="colorScale" priority="933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38">
    <cfRule type="colorScale" priority="933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38">
    <cfRule type="colorScale" priority="933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38:W38">
    <cfRule type="colorScale" priority="932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38:Z38">
    <cfRule type="colorScale" priority="932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38">
    <cfRule type="colorScale" priority="932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38">
    <cfRule type="colorScale" priority="932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38">
    <cfRule type="colorScale" priority="932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38">
    <cfRule type="colorScale" priority="932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38">
    <cfRule type="colorScale" priority="932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38">
    <cfRule type="colorScale" priority="932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38">
    <cfRule type="colorScale" priority="932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38:Z38">
    <cfRule type="colorScale" priority="932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38:Z38">
    <cfRule type="colorScale" priority="931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38">
    <cfRule type="colorScale" priority="931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38">
    <cfRule type="colorScale" priority="931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38:Y38">
    <cfRule type="colorScale" priority="931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38:W38">
    <cfRule type="colorScale" priority="931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38:Y38">
    <cfRule type="colorScale" priority="93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38">
    <cfRule type="colorScale" priority="931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38">
    <cfRule type="colorScale" priority="93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38">
    <cfRule type="colorScale" priority="93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38">
    <cfRule type="colorScale" priority="931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38">
    <cfRule type="colorScale" priority="930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38">
    <cfRule type="colorScale" priority="930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38">
    <cfRule type="colorScale" priority="930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38">
    <cfRule type="colorScale" priority="930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38:Y38">
    <cfRule type="colorScale" priority="930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38">
    <cfRule type="colorScale" priority="930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38">
    <cfRule type="colorScale" priority="930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38">
    <cfRule type="colorScale" priority="930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38">
    <cfRule type="colorScale" priority="930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38">
    <cfRule type="colorScale" priority="930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38">
    <cfRule type="colorScale" priority="929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38">
    <cfRule type="colorScale" priority="929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38">
    <cfRule type="colorScale" priority="929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38">
    <cfRule type="colorScale" priority="929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38">
    <cfRule type="colorScale" priority="929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38">
    <cfRule type="colorScale" priority="929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38">
    <cfRule type="colorScale" priority="929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38">
    <cfRule type="colorScale" priority="929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38">
    <cfRule type="colorScale" priority="929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38">
    <cfRule type="colorScale" priority="929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38">
    <cfRule type="colorScale" priority="928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38">
    <cfRule type="colorScale" priority="928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38">
    <cfRule type="colorScale" priority="928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38">
    <cfRule type="colorScale" priority="928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38">
    <cfRule type="colorScale" priority="928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38">
    <cfRule type="colorScale" priority="928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38">
    <cfRule type="colorScale" priority="928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38:Z38">
    <cfRule type="colorScale" priority="928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38:Z38">
    <cfRule type="colorScale" priority="928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38:Z38">
    <cfRule type="colorScale" priority="928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38:Z38">
    <cfRule type="colorScale" priority="927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38">
    <cfRule type="colorScale" priority="927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38">
    <cfRule type="colorScale" priority="927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38">
    <cfRule type="colorScale" priority="927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38">
    <cfRule type="colorScale" priority="927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38">
    <cfRule type="colorScale" priority="927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38">
    <cfRule type="colorScale" priority="927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38">
    <cfRule type="colorScale" priority="927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38">
    <cfRule type="colorScale" priority="927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38">
    <cfRule type="colorScale" priority="927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38">
    <cfRule type="colorScale" priority="926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38">
    <cfRule type="colorScale" priority="926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38">
    <cfRule type="colorScale" priority="926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38">
    <cfRule type="colorScale" priority="926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38">
    <cfRule type="colorScale" priority="926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38">
    <cfRule type="colorScale" priority="926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38">
    <cfRule type="colorScale" priority="926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38">
    <cfRule type="colorScale" priority="926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38">
    <cfRule type="colorScale" priority="926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38">
    <cfRule type="colorScale" priority="926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38">
    <cfRule type="colorScale" priority="925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38">
    <cfRule type="colorScale" priority="925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38">
    <cfRule type="colorScale" priority="925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38">
    <cfRule type="colorScale" priority="925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38">
    <cfRule type="colorScale" priority="925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38">
    <cfRule type="colorScale" priority="925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38">
    <cfRule type="colorScale" priority="925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38">
    <cfRule type="colorScale" priority="925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38">
    <cfRule type="colorScale" priority="925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38">
    <cfRule type="colorScale" priority="925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38">
    <cfRule type="colorScale" priority="924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38">
    <cfRule type="colorScale" priority="924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38">
    <cfRule type="colorScale" priority="924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38">
    <cfRule type="colorScale" priority="924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38">
    <cfRule type="colorScale" priority="924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38">
    <cfRule type="colorScale" priority="924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38">
    <cfRule type="colorScale" priority="924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38">
    <cfRule type="colorScale" priority="924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38">
    <cfRule type="colorScale" priority="924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38">
    <cfRule type="colorScale" priority="924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38">
    <cfRule type="colorScale" priority="923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38">
    <cfRule type="colorScale" priority="923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38">
    <cfRule type="colorScale" priority="923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38">
    <cfRule type="colorScale" priority="923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38">
    <cfRule type="colorScale" priority="923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38">
    <cfRule type="colorScale" priority="923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38">
    <cfRule type="colorScale" priority="923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38">
    <cfRule type="colorScale" priority="923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38">
    <cfRule type="colorScale" priority="923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38">
    <cfRule type="colorScale" priority="923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38">
    <cfRule type="colorScale" priority="922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38">
    <cfRule type="colorScale" priority="922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38">
    <cfRule type="colorScale" priority="922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38">
    <cfRule type="colorScale" priority="922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38">
    <cfRule type="colorScale" priority="922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38">
    <cfRule type="colorScale" priority="922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38">
    <cfRule type="colorScale" priority="922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38">
    <cfRule type="colorScale" priority="922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38">
    <cfRule type="colorScale" priority="922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38">
    <cfRule type="colorScale" priority="922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38">
    <cfRule type="colorScale" priority="921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38">
    <cfRule type="colorScale" priority="921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38">
    <cfRule type="colorScale" priority="921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38">
    <cfRule type="colorScale" priority="921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38">
    <cfRule type="colorScale" priority="921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38">
    <cfRule type="colorScale" priority="92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38">
    <cfRule type="colorScale" priority="921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38">
    <cfRule type="colorScale" priority="92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8">
    <cfRule type="colorScale" priority="92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8">
    <cfRule type="colorScale" priority="921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8">
    <cfRule type="colorScale" priority="920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8">
    <cfRule type="colorScale" priority="920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8">
    <cfRule type="colorScale" priority="920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8">
    <cfRule type="colorScale" priority="920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8">
    <cfRule type="colorScale" priority="920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8">
    <cfRule type="colorScale" priority="920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8">
    <cfRule type="colorScale" priority="920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8">
    <cfRule type="colorScale" priority="920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8">
    <cfRule type="colorScale" priority="920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8">
    <cfRule type="colorScale" priority="920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8">
    <cfRule type="colorScale" priority="919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8">
    <cfRule type="colorScale" priority="919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8">
    <cfRule type="colorScale" priority="919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8">
    <cfRule type="colorScale" priority="919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8">
    <cfRule type="colorScale" priority="919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8">
    <cfRule type="colorScale" priority="919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8">
    <cfRule type="colorScale" priority="919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8">
    <cfRule type="colorScale" priority="919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8">
    <cfRule type="colorScale" priority="919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8">
    <cfRule type="colorScale" priority="919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8">
    <cfRule type="colorScale" priority="918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8">
    <cfRule type="colorScale" priority="918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8">
    <cfRule type="colorScale" priority="918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8">
    <cfRule type="colorScale" priority="918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8">
    <cfRule type="colorScale" priority="918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8">
    <cfRule type="colorScale" priority="918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8">
    <cfRule type="colorScale" priority="918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8">
    <cfRule type="colorScale" priority="918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8">
    <cfRule type="colorScale" priority="918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8">
    <cfRule type="colorScale" priority="918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8">
    <cfRule type="colorScale" priority="917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8">
    <cfRule type="colorScale" priority="917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8">
    <cfRule type="colorScale" priority="917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8">
    <cfRule type="colorScale" priority="917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8">
    <cfRule type="colorScale" priority="917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8">
    <cfRule type="colorScale" priority="917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8">
    <cfRule type="colorScale" priority="917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8">
    <cfRule type="colorScale" priority="917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8">
    <cfRule type="colorScale" priority="917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8">
    <cfRule type="colorScale" priority="917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8">
    <cfRule type="colorScale" priority="916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8">
    <cfRule type="colorScale" priority="916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8">
    <cfRule type="colorScale" priority="916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8">
    <cfRule type="colorScale" priority="916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8">
    <cfRule type="colorScale" priority="916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8">
    <cfRule type="colorScale" priority="916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8">
    <cfRule type="colorScale" priority="916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8">
    <cfRule type="colorScale" priority="916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8">
    <cfRule type="colorScale" priority="916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8">
    <cfRule type="colorScale" priority="916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38">
    <cfRule type="colorScale" priority="915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38">
    <cfRule type="colorScale" priority="915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38">
    <cfRule type="colorScale" priority="915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38">
    <cfRule type="colorScale" priority="915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38">
    <cfRule type="colorScale" priority="915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38">
    <cfRule type="colorScale" priority="915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38">
    <cfRule type="colorScale" priority="915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38">
    <cfRule type="colorScale" priority="915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38">
    <cfRule type="colorScale" priority="915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38">
    <cfRule type="colorScale" priority="915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38">
    <cfRule type="colorScale" priority="914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38">
    <cfRule type="colorScale" priority="914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38">
    <cfRule type="colorScale" priority="914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38">
    <cfRule type="colorScale" priority="914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38">
    <cfRule type="colorScale" priority="914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38">
    <cfRule type="colorScale" priority="914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38">
    <cfRule type="colorScale" priority="914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38">
    <cfRule type="colorScale" priority="914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38">
    <cfRule type="colorScale" priority="914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38">
    <cfRule type="colorScale" priority="914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38">
    <cfRule type="colorScale" priority="913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38">
    <cfRule type="colorScale" priority="913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38">
    <cfRule type="colorScale" priority="913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38">
    <cfRule type="colorScale" priority="913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38">
    <cfRule type="colorScale" priority="913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38">
    <cfRule type="colorScale" priority="913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38">
    <cfRule type="colorScale" priority="913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38">
    <cfRule type="colorScale" priority="913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38">
    <cfRule type="colorScale" priority="913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38">
    <cfRule type="colorScale" priority="913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38">
    <cfRule type="colorScale" priority="912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38">
    <cfRule type="colorScale" priority="912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38">
    <cfRule type="colorScale" priority="912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38">
    <cfRule type="colorScale" priority="912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38">
    <cfRule type="colorScale" priority="912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38">
    <cfRule type="colorScale" priority="912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38">
    <cfRule type="colorScale" priority="912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38">
    <cfRule type="colorScale" priority="912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38">
    <cfRule type="colorScale" priority="912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38">
    <cfRule type="colorScale" priority="912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38">
    <cfRule type="colorScale" priority="911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38">
    <cfRule type="colorScale" priority="911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38">
    <cfRule type="colorScale" priority="911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38">
    <cfRule type="colorScale" priority="911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38">
    <cfRule type="colorScale" priority="911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38">
    <cfRule type="colorScale" priority="91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38">
    <cfRule type="colorScale" priority="911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38">
    <cfRule type="colorScale" priority="91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38">
    <cfRule type="colorScale" priority="91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38">
    <cfRule type="colorScale" priority="911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38">
    <cfRule type="colorScale" priority="910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38">
    <cfRule type="colorScale" priority="910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38">
    <cfRule type="colorScale" priority="910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38">
    <cfRule type="colorScale" priority="910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38">
    <cfRule type="colorScale" priority="910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38">
    <cfRule type="colorScale" priority="910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38">
    <cfRule type="colorScale" priority="910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38">
    <cfRule type="colorScale" priority="910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38">
    <cfRule type="colorScale" priority="910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38">
    <cfRule type="colorScale" priority="910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38">
    <cfRule type="colorScale" priority="909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38">
    <cfRule type="colorScale" priority="909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38">
    <cfRule type="colorScale" priority="909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38">
    <cfRule type="colorScale" priority="909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38">
    <cfRule type="colorScale" priority="909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38">
    <cfRule type="colorScale" priority="909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38">
    <cfRule type="colorScale" priority="909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38">
    <cfRule type="colorScale" priority="909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38">
    <cfRule type="colorScale" priority="909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38">
    <cfRule type="colorScale" priority="909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38">
    <cfRule type="colorScale" priority="908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38">
    <cfRule type="colorScale" priority="908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38">
    <cfRule type="colorScale" priority="908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38">
    <cfRule type="colorScale" priority="908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38">
    <cfRule type="colorScale" priority="908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38">
    <cfRule type="colorScale" priority="908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38">
    <cfRule type="colorScale" priority="908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38">
    <cfRule type="colorScale" priority="908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38">
    <cfRule type="colorScale" priority="908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38">
    <cfRule type="colorScale" priority="908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38">
    <cfRule type="colorScale" priority="907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38">
    <cfRule type="colorScale" priority="907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38">
    <cfRule type="colorScale" priority="907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38">
    <cfRule type="colorScale" priority="907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38">
    <cfRule type="colorScale" priority="907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38">
    <cfRule type="colorScale" priority="907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38">
    <cfRule type="colorScale" priority="907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38">
    <cfRule type="colorScale" priority="907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38">
    <cfRule type="colorScale" priority="907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38">
    <cfRule type="colorScale" priority="907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38">
    <cfRule type="colorScale" priority="906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38">
    <cfRule type="colorScale" priority="906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38">
    <cfRule type="colorScale" priority="906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38">
    <cfRule type="colorScale" priority="906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38">
    <cfRule type="colorScale" priority="906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38">
    <cfRule type="colorScale" priority="906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38">
    <cfRule type="colorScale" priority="906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38">
    <cfRule type="colorScale" priority="906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38">
    <cfRule type="colorScale" priority="906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38">
    <cfRule type="colorScale" priority="906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38">
    <cfRule type="colorScale" priority="905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38">
    <cfRule type="colorScale" priority="905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38">
    <cfRule type="colorScale" priority="905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38">
    <cfRule type="colorScale" priority="905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38">
    <cfRule type="colorScale" priority="905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38">
    <cfRule type="colorScale" priority="905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38">
    <cfRule type="colorScale" priority="905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38">
    <cfRule type="colorScale" priority="905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38">
    <cfRule type="colorScale" priority="905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38">
    <cfRule type="colorScale" priority="905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38">
    <cfRule type="colorScale" priority="904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38">
    <cfRule type="colorScale" priority="904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38">
    <cfRule type="colorScale" priority="904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38">
    <cfRule type="colorScale" priority="904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38">
    <cfRule type="colorScale" priority="904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38">
    <cfRule type="colorScale" priority="904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38">
    <cfRule type="colorScale" priority="904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38">
    <cfRule type="colorScale" priority="904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38">
    <cfRule type="colorScale" priority="904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38">
    <cfRule type="colorScale" priority="904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38">
    <cfRule type="colorScale" priority="903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38">
    <cfRule type="colorScale" priority="903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38">
    <cfRule type="colorScale" priority="903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38">
    <cfRule type="colorScale" priority="903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38">
    <cfRule type="colorScale" priority="903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38">
    <cfRule type="colorScale" priority="903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38">
    <cfRule type="colorScale" priority="903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38">
    <cfRule type="colorScale" priority="903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38">
    <cfRule type="colorScale" priority="903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38">
    <cfRule type="colorScale" priority="903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38">
    <cfRule type="colorScale" priority="902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38">
    <cfRule type="colorScale" priority="902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38">
    <cfRule type="colorScale" priority="902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38">
    <cfRule type="colorScale" priority="902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38">
    <cfRule type="colorScale" priority="902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38">
    <cfRule type="colorScale" priority="902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38">
    <cfRule type="colorScale" priority="902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38">
    <cfRule type="colorScale" priority="902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38">
    <cfRule type="colorScale" priority="902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38">
    <cfRule type="colorScale" priority="902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38">
    <cfRule type="colorScale" priority="901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38">
    <cfRule type="colorScale" priority="901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38">
    <cfRule type="colorScale" priority="901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38">
    <cfRule type="colorScale" priority="901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38">
    <cfRule type="colorScale" priority="901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38">
    <cfRule type="colorScale" priority="90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38">
    <cfRule type="colorScale" priority="901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25">
    <cfRule type="colorScale" priority="90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25">
    <cfRule type="colorScale" priority="90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25">
    <cfRule type="colorScale" priority="901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25">
    <cfRule type="colorScale" priority="900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25">
    <cfRule type="colorScale" priority="900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25">
    <cfRule type="colorScale" priority="900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25">
    <cfRule type="colorScale" priority="900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25">
    <cfRule type="colorScale" priority="900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25">
    <cfRule type="colorScale" priority="900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25">
    <cfRule type="colorScale" priority="900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25">
    <cfRule type="colorScale" priority="900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25">
    <cfRule type="colorScale" priority="900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25">
    <cfRule type="colorScale" priority="900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25">
    <cfRule type="colorScale" priority="899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25">
    <cfRule type="colorScale" priority="899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25">
    <cfRule type="colorScale" priority="899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25">
    <cfRule type="colorScale" priority="899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25">
    <cfRule type="colorScale" priority="899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25">
    <cfRule type="colorScale" priority="899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25">
    <cfRule type="colorScale" priority="899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25">
    <cfRule type="colorScale" priority="899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25">
    <cfRule type="colorScale" priority="899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25">
    <cfRule type="colorScale" priority="899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25">
    <cfRule type="colorScale" priority="898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25">
    <cfRule type="colorScale" priority="898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25:L25">
    <cfRule type="colorScale" priority="898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25:L25">
    <cfRule type="colorScale" priority="898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25:L25">
    <cfRule type="colorScale" priority="898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25:L25">
    <cfRule type="colorScale" priority="898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25:L25">
    <cfRule type="colorScale" priority="898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25">
    <cfRule type="colorScale" priority="898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25">
    <cfRule type="colorScale" priority="898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25">
    <cfRule type="colorScale" priority="898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25">
    <cfRule type="colorScale" priority="897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25">
    <cfRule type="colorScale" priority="897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25:L25">
    <cfRule type="colorScale" priority="897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25">
    <cfRule type="colorScale" priority="897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25">
    <cfRule type="colorScale" priority="897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25">
    <cfRule type="colorScale" priority="897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25:M25">
    <cfRule type="colorScale" priority="897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25:M25">
    <cfRule type="colorScale" priority="897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25:M25">
    <cfRule type="colorScale" priority="897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25:M25">
    <cfRule type="colorScale" priority="897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25:M25">
    <cfRule type="colorScale" priority="896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25">
    <cfRule type="colorScale" priority="896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25">
    <cfRule type="colorScale" priority="896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25">
    <cfRule type="colorScale" priority="896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25">
    <cfRule type="colorScale" priority="896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25">
    <cfRule type="colorScale" priority="896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25">
    <cfRule type="colorScale" priority="896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25">
    <cfRule type="colorScale" priority="896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25">
    <cfRule type="colorScale" priority="896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25">
    <cfRule type="colorScale" priority="896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25">
    <cfRule type="colorScale" priority="895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25">
    <cfRule type="colorScale" priority="895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25">
    <cfRule type="colorScale" priority="895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25">
    <cfRule type="colorScale" priority="895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25">
    <cfRule type="colorScale" priority="895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25">
    <cfRule type="colorScale" priority="895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25">
    <cfRule type="colorScale" priority="895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25">
    <cfRule type="colorScale" priority="895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25">
    <cfRule type="colorScale" priority="895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25">
    <cfRule type="colorScale" priority="895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25">
    <cfRule type="colorScale" priority="894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25">
    <cfRule type="colorScale" priority="894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25">
    <cfRule type="colorScale" priority="894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25">
    <cfRule type="colorScale" priority="894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25">
    <cfRule type="colorScale" priority="894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25">
    <cfRule type="colorScale" priority="894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25">
    <cfRule type="colorScale" priority="894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25">
    <cfRule type="colorScale" priority="894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25">
    <cfRule type="colorScale" priority="894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25">
    <cfRule type="colorScale" priority="894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25">
    <cfRule type="colorScale" priority="893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25">
    <cfRule type="colorScale" priority="893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25">
    <cfRule type="colorScale" priority="893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25">
    <cfRule type="colorScale" priority="893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25:Q25">
    <cfRule type="colorScale" priority="893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25:Q25">
    <cfRule type="colorScale" priority="893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25:Q25">
    <cfRule type="colorScale" priority="893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25:Q25">
    <cfRule type="colorScale" priority="893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25:Q25">
    <cfRule type="colorScale" priority="893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25">
    <cfRule type="colorScale" priority="893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25">
    <cfRule type="colorScale" priority="892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25">
    <cfRule type="colorScale" priority="892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25">
    <cfRule type="colorScale" priority="892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25">
    <cfRule type="colorScale" priority="892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25:Q25">
    <cfRule type="colorScale" priority="892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25">
    <cfRule type="colorScale" priority="892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25">
    <cfRule type="colorScale" priority="892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25">
    <cfRule type="colorScale" priority="892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25:R25">
    <cfRule type="colorScale" priority="892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25:R25">
    <cfRule type="colorScale" priority="892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25:R25">
    <cfRule type="colorScale" priority="891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25:R25">
    <cfRule type="colorScale" priority="891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25:R25">
    <cfRule type="colorScale" priority="891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25">
    <cfRule type="colorScale" priority="891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25">
    <cfRule type="colorScale" priority="891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25">
    <cfRule type="colorScale" priority="89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25">
    <cfRule type="colorScale" priority="891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25">
    <cfRule type="colorScale" priority="89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25">
    <cfRule type="colorScale" priority="89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25">
    <cfRule type="colorScale" priority="891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25">
    <cfRule type="colorScale" priority="890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25">
    <cfRule type="colorScale" priority="890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25">
    <cfRule type="colorScale" priority="890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25">
    <cfRule type="colorScale" priority="890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25">
    <cfRule type="colorScale" priority="890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25">
    <cfRule type="colorScale" priority="890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25">
    <cfRule type="colorScale" priority="890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25">
    <cfRule type="colorScale" priority="890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25">
    <cfRule type="colorScale" priority="890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25">
    <cfRule type="colorScale" priority="890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25">
    <cfRule type="colorScale" priority="889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25">
    <cfRule type="colorScale" priority="889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25">
    <cfRule type="colorScale" priority="889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25">
    <cfRule type="colorScale" priority="889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25">
    <cfRule type="colorScale" priority="889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25">
    <cfRule type="colorScale" priority="889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25">
    <cfRule type="colorScale" priority="889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25">
    <cfRule type="colorScale" priority="889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25">
    <cfRule type="colorScale" priority="889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25">
    <cfRule type="colorScale" priority="889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25">
    <cfRule type="colorScale" priority="888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25">
    <cfRule type="colorScale" priority="888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25">
    <cfRule type="colorScale" priority="888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25">
    <cfRule type="colorScale" priority="888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25">
    <cfRule type="colorScale" priority="888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5">
    <cfRule type="colorScale" priority="888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25:V25">
    <cfRule type="colorScale" priority="888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25:V25">
    <cfRule type="colorScale" priority="888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25:V25">
    <cfRule type="colorScale" priority="888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25:V25">
    <cfRule type="colorScale" priority="888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25:V25">
    <cfRule type="colorScale" priority="887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25">
    <cfRule type="colorScale" priority="887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25">
    <cfRule type="colorScale" priority="887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25">
    <cfRule type="colorScale" priority="887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25">
    <cfRule type="colorScale" priority="887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25">
    <cfRule type="colorScale" priority="887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25:V25">
    <cfRule type="colorScale" priority="887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25">
    <cfRule type="colorScale" priority="887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25">
    <cfRule type="colorScale" priority="887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25">
    <cfRule type="colorScale" priority="887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25:W25">
    <cfRule type="colorScale" priority="886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25:W25">
    <cfRule type="colorScale" priority="886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25:W25">
    <cfRule type="colorScale" priority="886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25:W25">
    <cfRule type="colorScale" priority="886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25:W25">
    <cfRule type="colorScale" priority="886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25">
    <cfRule type="colorScale" priority="886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25">
    <cfRule type="colorScale" priority="886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25">
    <cfRule type="colorScale" priority="886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25">
    <cfRule type="colorScale" priority="886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25">
    <cfRule type="colorScale" priority="886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25">
    <cfRule type="colorScale" priority="885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25">
    <cfRule type="colorScale" priority="885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25">
    <cfRule type="colorScale" priority="885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25">
    <cfRule type="colorScale" priority="885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25">
    <cfRule type="colorScale" priority="885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25">
    <cfRule type="colorScale" priority="885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25">
    <cfRule type="colorScale" priority="885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25">
    <cfRule type="colorScale" priority="885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25">
    <cfRule type="colorScale" priority="885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25">
    <cfRule type="colorScale" priority="885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25">
    <cfRule type="colorScale" priority="884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25">
    <cfRule type="colorScale" priority="884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25">
    <cfRule type="colorScale" priority="884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25">
    <cfRule type="colorScale" priority="884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25">
    <cfRule type="colorScale" priority="884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25">
    <cfRule type="colorScale" priority="884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25">
    <cfRule type="colorScale" priority="884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25">
    <cfRule type="colorScale" priority="884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25">
    <cfRule type="colorScale" priority="884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25">
    <cfRule type="colorScale" priority="884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25">
    <cfRule type="colorScale" priority="883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25">
    <cfRule type="colorScale" priority="883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25">
    <cfRule type="colorScale" priority="883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25">
    <cfRule type="colorScale" priority="883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25">
    <cfRule type="colorScale" priority="883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25">
    <cfRule type="colorScale" priority="883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25">
    <cfRule type="colorScale" priority="883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25">
    <cfRule type="colorScale" priority="883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25:AA25">
    <cfRule type="colorScale" priority="883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25:AA25">
    <cfRule type="colorScale" priority="883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25:AA25">
    <cfRule type="colorScale" priority="882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25:AA25">
    <cfRule type="colorScale" priority="882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25:AA25">
    <cfRule type="colorScale" priority="882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5">
    <cfRule type="colorScale" priority="882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5">
    <cfRule type="colorScale" priority="882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5">
    <cfRule type="colorScale" priority="882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5">
    <cfRule type="colorScale" priority="882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5">
    <cfRule type="colorScale" priority="882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25:AA25">
    <cfRule type="colorScale" priority="882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5">
    <cfRule type="colorScale" priority="882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5">
    <cfRule type="colorScale" priority="881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5">
    <cfRule type="colorScale" priority="881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25:AB25">
    <cfRule type="colorScale" priority="881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25:AB25">
    <cfRule type="colorScale" priority="881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25:AB25">
    <cfRule type="colorScale" priority="881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25:AB25">
    <cfRule type="colorScale" priority="88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25:AB25">
    <cfRule type="colorScale" priority="881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5">
    <cfRule type="colorScale" priority="88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5">
    <cfRule type="colorScale" priority="88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5">
    <cfRule type="colorScale" priority="881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5">
    <cfRule type="colorScale" priority="880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5">
    <cfRule type="colorScale" priority="880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25">
    <cfRule type="colorScale" priority="880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25">
    <cfRule type="colorScale" priority="880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25">
    <cfRule type="colorScale" priority="880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25">
    <cfRule type="colorScale" priority="880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25">
    <cfRule type="colorScale" priority="880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25">
    <cfRule type="colorScale" priority="880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25">
    <cfRule type="colorScale" priority="880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25">
    <cfRule type="colorScale" priority="880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5">
    <cfRule type="colorScale" priority="879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5">
    <cfRule type="colorScale" priority="879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5">
    <cfRule type="colorScale" priority="879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5">
    <cfRule type="colorScale" priority="879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5">
    <cfRule type="colorScale" priority="879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5">
    <cfRule type="colorScale" priority="879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5">
    <cfRule type="colorScale" priority="879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5">
    <cfRule type="colorScale" priority="879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5">
    <cfRule type="colorScale" priority="879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5">
    <cfRule type="colorScale" priority="879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5">
    <cfRule type="colorScale" priority="878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5">
    <cfRule type="colorScale" priority="878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5">
    <cfRule type="colorScale" priority="878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5">
    <cfRule type="colorScale" priority="878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5">
    <cfRule type="colorScale" priority="878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5">
    <cfRule type="colorScale" priority="878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5">
    <cfRule type="colorScale" priority="878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5">
    <cfRule type="colorScale" priority="878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5">
    <cfRule type="colorScale" priority="878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5">
    <cfRule type="colorScale" priority="878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5">
    <cfRule type="colorScale" priority="877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5">
    <cfRule type="colorScale" priority="877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5">
    <cfRule type="colorScale" priority="877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5">
    <cfRule type="colorScale" priority="877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5">
    <cfRule type="colorScale" priority="877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5">
    <cfRule type="colorScale" priority="877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5">
    <cfRule type="colorScale" priority="877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5">
    <cfRule type="colorScale" priority="877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5">
    <cfRule type="colorScale" priority="877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5">
    <cfRule type="colorScale" priority="877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5">
    <cfRule type="colorScale" priority="876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5">
    <cfRule type="colorScale" priority="876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5">
    <cfRule type="colorScale" priority="876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5">
    <cfRule type="colorScale" priority="876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5">
    <cfRule type="colorScale" priority="876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5">
    <cfRule type="colorScale" priority="876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5">
    <cfRule type="colorScale" priority="876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5">
    <cfRule type="colorScale" priority="876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5">
    <cfRule type="colorScale" priority="876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5">
    <cfRule type="colorScale" priority="876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5">
    <cfRule type="colorScale" priority="875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5">
    <cfRule type="colorScale" priority="875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5">
    <cfRule type="colorScale" priority="875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5">
    <cfRule type="colorScale" priority="875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5">
    <cfRule type="colorScale" priority="875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5">
    <cfRule type="colorScale" priority="875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5">
    <cfRule type="colorScale" priority="875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5">
    <cfRule type="colorScale" priority="875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5">
    <cfRule type="colorScale" priority="875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5">
    <cfRule type="colorScale" priority="875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5">
    <cfRule type="colorScale" priority="874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5">
    <cfRule type="colorScale" priority="874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5">
    <cfRule type="colorScale" priority="874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5">
    <cfRule type="colorScale" priority="874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5">
    <cfRule type="colorScale" priority="874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5">
    <cfRule type="colorScale" priority="874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5">
    <cfRule type="colorScale" priority="874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5">
    <cfRule type="colorScale" priority="874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5">
    <cfRule type="colorScale" priority="874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5">
    <cfRule type="colorScale" priority="874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5">
    <cfRule type="colorScale" priority="873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5">
    <cfRule type="colorScale" priority="873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5">
    <cfRule type="colorScale" priority="873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5">
    <cfRule type="colorScale" priority="873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5">
    <cfRule type="colorScale" priority="873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5">
    <cfRule type="colorScale" priority="873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5">
    <cfRule type="colorScale" priority="873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5">
    <cfRule type="colorScale" priority="873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5">
    <cfRule type="colorScale" priority="873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5">
    <cfRule type="colorScale" priority="873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5">
    <cfRule type="colorScale" priority="872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5">
    <cfRule type="colorScale" priority="872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5">
    <cfRule type="colorScale" priority="872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5">
    <cfRule type="colorScale" priority="872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5">
    <cfRule type="colorScale" priority="872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5">
    <cfRule type="colorScale" priority="872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5">
    <cfRule type="colorScale" priority="872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5">
    <cfRule type="colorScale" priority="872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5">
    <cfRule type="colorScale" priority="872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5">
    <cfRule type="colorScale" priority="872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5">
    <cfRule type="colorScale" priority="871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5">
    <cfRule type="colorScale" priority="871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5">
    <cfRule type="colorScale" priority="871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5">
    <cfRule type="colorScale" priority="871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5">
    <cfRule type="colorScale" priority="871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5">
    <cfRule type="colorScale" priority="87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5">
    <cfRule type="colorScale" priority="871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5">
    <cfRule type="colorScale" priority="87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5">
    <cfRule type="colorScale" priority="87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5">
    <cfRule type="colorScale" priority="871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5">
    <cfRule type="colorScale" priority="870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5">
    <cfRule type="colorScale" priority="870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5">
    <cfRule type="colorScale" priority="870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5">
    <cfRule type="colorScale" priority="870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5">
    <cfRule type="colorScale" priority="870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5">
    <cfRule type="colorScale" priority="870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5">
    <cfRule type="colorScale" priority="870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5">
    <cfRule type="colorScale" priority="870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5">
    <cfRule type="colorScale" priority="870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5">
    <cfRule type="colorScale" priority="870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27">
    <cfRule type="colorScale" priority="869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27">
    <cfRule type="colorScale" priority="869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27">
    <cfRule type="colorScale" priority="869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27">
    <cfRule type="colorScale" priority="869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27">
    <cfRule type="colorScale" priority="869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27">
    <cfRule type="colorScale" priority="869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27">
    <cfRule type="colorScale" priority="869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27">
    <cfRule type="colorScale" priority="869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27">
    <cfRule type="colorScale" priority="869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27">
    <cfRule type="colorScale" priority="869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27">
    <cfRule type="colorScale" priority="868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27">
    <cfRule type="colorScale" priority="868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27">
    <cfRule type="colorScale" priority="868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27:L27">
    <cfRule type="colorScale" priority="868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27">
    <cfRule type="colorScale" priority="868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27">
    <cfRule type="colorScale" priority="868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27:L27">
    <cfRule type="colorScale" priority="868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27:L27">
    <cfRule type="colorScale" priority="868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27">
    <cfRule type="colorScale" priority="868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27">
    <cfRule type="colorScale" priority="868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27">
    <cfRule type="colorScale" priority="867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27">
    <cfRule type="colorScale" priority="867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27">
    <cfRule type="colorScale" priority="867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27">
    <cfRule type="colorScale" priority="867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27">
    <cfRule type="colorScale" priority="867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27">
    <cfRule type="colorScale" priority="867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27">
    <cfRule type="colorScale" priority="867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27">
    <cfRule type="colorScale" priority="867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27">
    <cfRule type="colorScale" priority="867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27">
    <cfRule type="colorScale" priority="867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27">
    <cfRule type="colorScale" priority="866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27">
    <cfRule type="colorScale" priority="866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27">
    <cfRule type="colorScale" priority="866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27">
    <cfRule type="colorScale" priority="866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27">
    <cfRule type="colorScale" priority="866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27:Q27">
    <cfRule type="colorScale" priority="866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27">
    <cfRule type="colorScale" priority="866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27">
    <cfRule type="colorScale" priority="866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27:Q27">
    <cfRule type="colorScale" priority="866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27:Q27">
    <cfRule type="colorScale" priority="866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27">
    <cfRule type="colorScale" priority="865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27">
    <cfRule type="colorScale" priority="865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27">
    <cfRule type="colorScale" priority="865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27">
    <cfRule type="colorScale" priority="865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27">
    <cfRule type="colorScale" priority="865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27">
    <cfRule type="colorScale" priority="865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27">
    <cfRule type="colorScale" priority="865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27">
    <cfRule type="colorScale" priority="865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27">
    <cfRule type="colorScale" priority="865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27">
    <cfRule type="colorScale" priority="865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27">
    <cfRule type="colorScale" priority="864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27">
    <cfRule type="colorScale" priority="864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27">
    <cfRule type="colorScale" priority="864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27">
    <cfRule type="colorScale" priority="864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27">
    <cfRule type="colorScale" priority="864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27">
    <cfRule type="colorScale" priority="864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7">
    <cfRule type="colorScale" priority="864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27:V27">
    <cfRule type="colorScale" priority="864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7">
    <cfRule type="colorScale" priority="864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7">
    <cfRule type="colorScale" priority="864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27:V27">
    <cfRule type="colorScale" priority="863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27:V27">
    <cfRule type="colorScale" priority="863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7">
    <cfRule type="colorScale" priority="863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7">
    <cfRule type="colorScale" priority="863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7">
    <cfRule type="colorScale" priority="863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7">
    <cfRule type="colorScale" priority="863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7">
    <cfRule type="colorScale" priority="863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27">
    <cfRule type="colorScale" priority="863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27">
    <cfRule type="colorScale" priority="863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27">
    <cfRule type="colorScale" priority="863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27">
    <cfRule type="colorScale" priority="862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27">
    <cfRule type="colorScale" priority="862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27">
    <cfRule type="colorScale" priority="862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27">
    <cfRule type="colorScale" priority="862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7">
    <cfRule type="colorScale" priority="862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7">
    <cfRule type="colorScale" priority="862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7">
    <cfRule type="colorScale" priority="862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7">
    <cfRule type="colorScale" priority="862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27:AA27 AC27">
    <cfRule type="colorScale" priority="862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27">
    <cfRule type="colorScale" priority="862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27:AA27">
    <cfRule type="colorScale" priority="861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7">
    <cfRule type="colorScale" priority="861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7">
    <cfRule type="colorScale" priority="861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27:AA27">
    <cfRule type="colorScale" priority="861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27:AA27">
    <cfRule type="colorScale" priority="861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27">
    <cfRule type="colorScale" priority="86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27">
    <cfRule type="colorScale" priority="861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27">
    <cfRule type="colorScale" priority="86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27">
    <cfRule type="colorScale" priority="86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27">
    <cfRule type="colorScale" priority="861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27">
    <cfRule type="colorScale" priority="860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27">
    <cfRule type="colorScale" priority="860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27">
    <cfRule type="colorScale" priority="860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27">
    <cfRule type="colorScale" priority="860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27">
    <cfRule type="colorScale" priority="860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27">
    <cfRule type="colorScale" priority="860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27">
    <cfRule type="colorScale" priority="860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27">
    <cfRule type="colorScale" priority="860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27">
    <cfRule type="colorScale" priority="860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27">
    <cfRule type="colorScale" priority="860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27">
    <cfRule type="colorScale" priority="859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7">
    <cfRule type="colorScale" priority="859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7">
    <cfRule type="colorScale" priority="859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7">
    <cfRule type="colorScale" priority="859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7">
    <cfRule type="colorScale" priority="859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7">
    <cfRule type="colorScale" priority="859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7">
    <cfRule type="colorScale" priority="859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7">
    <cfRule type="colorScale" priority="859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7">
    <cfRule type="colorScale" priority="859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7">
    <cfRule type="colorScale" priority="859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7">
    <cfRule type="colorScale" priority="858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7">
    <cfRule type="colorScale" priority="858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7">
    <cfRule type="colorScale" priority="858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7">
    <cfRule type="colorScale" priority="858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7">
    <cfRule type="colorScale" priority="858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7">
    <cfRule type="colorScale" priority="858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7">
    <cfRule type="colorScale" priority="858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7">
    <cfRule type="colorScale" priority="858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40">
    <cfRule type="colorScale" priority="858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40">
    <cfRule type="colorScale" priority="858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40">
    <cfRule type="colorScale" priority="857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40">
    <cfRule type="colorScale" priority="857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40">
    <cfRule type="colorScale" priority="857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40">
    <cfRule type="colorScale" priority="857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40">
    <cfRule type="colorScale" priority="857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40">
    <cfRule type="colorScale" priority="857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40">
    <cfRule type="colorScale" priority="857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40">
    <cfRule type="colorScale" priority="857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40">
    <cfRule type="colorScale" priority="857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40">
    <cfRule type="colorScale" priority="857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40">
    <cfRule type="colorScale" priority="856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1">
    <cfRule type="colorScale" priority="856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1">
    <cfRule type="colorScale" priority="856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16">
    <cfRule type="colorScale" priority="856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6">
    <cfRule type="colorScale" priority="856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16">
    <cfRule type="colorScale" priority="856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16">
    <cfRule type="colorScale" priority="856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16">
    <cfRule type="colorScale" priority="856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16">
    <cfRule type="colorScale" priority="856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16">
    <cfRule type="colorScale" priority="856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16">
    <cfRule type="colorScale" priority="855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16">
    <cfRule type="colorScale" priority="855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6">
    <cfRule type="colorScale" priority="855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6">
    <cfRule type="colorScale" priority="855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6">
    <cfRule type="colorScale" priority="855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6">
    <cfRule type="colorScale" priority="855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6">
    <cfRule type="colorScale" priority="855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6">
    <cfRule type="colorScale" priority="855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6">
    <cfRule type="colorScale" priority="855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6">
    <cfRule type="colorScale" priority="855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16">
    <cfRule type="colorScale" priority="854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16">
    <cfRule type="colorScale" priority="854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6">
    <cfRule type="colorScale" priority="854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6">
    <cfRule type="colorScale" priority="854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6">
    <cfRule type="colorScale" priority="854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6">
    <cfRule type="colorScale" priority="854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6">
    <cfRule type="colorScale" priority="854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6">
    <cfRule type="colorScale" priority="854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6">
    <cfRule type="colorScale" priority="854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6">
    <cfRule type="colorScale" priority="854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6">
    <cfRule type="colorScale" priority="853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6">
    <cfRule type="colorScale" priority="853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16">
    <cfRule type="colorScale" priority="853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16">
    <cfRule type="colorScale" priority="853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16">
    <cfRule type="colorScale" priority="853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16">
    <cfRule type="colorScale" priority="853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16">
    <cfRule type="colorScale" priority="853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16">
    <cfRule type="colorScale" priority="853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16">
    <cfRule type="colorScale" priority="853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16">
    <cfRule type="colorScale" priority="853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16">
    <cfRule type="colorScale" priority="852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16">
    <cfRule type="colorScale" priority="852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16">
    <cfRule type="colorScale" priority="852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16">
    <cfRule type="colorScale" priority="852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16">
    <cfRule type="colorScale" priority="852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16">
    <cfRule type="colorScale" priority="852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16">
    <cfRule type="colorScale" priority="852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16">
    <cfRule type="colorScale" priority="852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16">
    <cfRule type="colorScale" priority="852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16">
    <cfRule type="colorScale" priority="852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16">
    <cfRule type="colorScale" priority="851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16">
    <cfRule type="colorScale" priority="851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16">
    <cfRule type="colorScale" priority="851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16">
    <cfRule type="colorScale" priority="851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16">
    <cfRule type="colorScale" priority="851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16">
    <cfRule type="colorScale" priority="85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16">
    <cfRule type="colorScale" priority="851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16">
    <cfRule type="colorScale" priority="85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16">
    <cfRule type="colorScale" priority="85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16">
    <cfRule type="colorScale" priority="851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16">
    <cfRule type="colorScale" priority="850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16">
    <cfRule type="colorScale" priority="850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16">
    <cfRule type="colorScale" priority="850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16">
    <cfRule type="colorScale" priority="850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16">
    <cfRule type="colorScale" priority="850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16">
    <cfRule type="colorScale" priority="850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16">
    <cfRule type="colorScale" priority="850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16">
    <cfRule type="colorScale" priority="850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16">
    <cfRule type="colorScale" priority="850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6">
    <cfRule type="colorScale" priority="850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6">
    <cfRule type="colorScale" priority="849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6">
    <cfRule type="colorScale" priority="849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6">
    <cfRule type="colorScale" priority="849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16">
    <cfRule type="colorScale" priority="849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16">
    <cfRule type="colorScale" priority="849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6">
    <cfRule type="colorScale" priority="849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6">
    <cfRule type="colorScale" priority="849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6">
    <cfRule type="colorScale" priority="849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6">
    <cfRule type="colorScale" priority="849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6">
    <cfRule type="colorScale" priority="849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6">
    <cfRule type="colorScale" priority="848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6">
    <cfRule type="colorScale" priority="848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6">
    <cfRule type="colorScale" priority="848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6">
    <cfRule type="colorScale" priority="848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6">
    <cfRule type="colorScale" priority="848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6">
    <cfRule type="colorScale" priority="848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6">
    <cfRule type="colorScale" priority="848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6">
    <cfRule type="colorScale" priority="848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16">
    <cfRule type="colorScale" priority="848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16">
    <cfRule type="colorScale" priority="848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16">
    <cfRule type="colorScale" priority="847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16">
    <cfRule type="colorScale" priority="847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16">
    <cfRule type="colorScale" priority="847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16">
    <cfRule type="colorScale" priority="847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16">
    <cfRule type="colorScale" priority="847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16">
    <cfRule type="colorScale" priority="847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16">
    <cfRule type="colorScale" priority="847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6">
    <cfRule type="colorScale" priority="847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6">
    <cfRule type="colorScale" priority="847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6">
    <cfRule type="colorScale" priority="847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6">
    <cfRule type="colorScale" priority="846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6">
    <cfRule type="colorScale" priority="846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6">
    <cfRule type="colorScale" priority="846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6">
    <cfRule type="colorScale" priority="846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6">
    <cfRule type="colorScale" priority="846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6">
    <cfRule type="colorScale" priority="846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6">
    <cfRule type="colorScale" priority="846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6">
    <cfRule type="colorScale" priority="846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6">
    <cfRule type="colorScale" priority="846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6">
    <cfRule type="colorScale" priority="846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6">
    <cfRule type="colorScale" priority="845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6">
    <cfRule type="colorScale" priority="845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6">
    <cfRule type="colorScale" priority="845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6">
    <cfRule type="colorScale" priority="845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6">
    <cfRule type="colorScale" priority="845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6">
    <cfRule type="colorScale" priority="845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6">
    <cfRule type="colorScale" priority="845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6">
    <cfRule type="colorScale" priority="845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6">
    <cfRule type="colorScale" priority="845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6">
    <cfRule type="colorScale" priority="845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6">
    <cfRule type="colorScale" priority="844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16">
    <cfRule type="colorScale" priority="844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16">
    <cfRule type="colorScale" priority="844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16">
    <cfRule type="colorScale" priority="844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16">
    <cfRule type="colorScale" priority="844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16">
    <cfRule type="colorScale" priority="844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6">
    <cfRule type="colorScale" priority="844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6">
    <cfRule type="colorScale" priority="844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6">
    <cfRule type="colorScale" priority="844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6">
    <cfRule type="colorScale" priority="844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6">
    <cfRule type="colorScale" priority="843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6">
    <cfRule type="colorScale" priority="843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6">
    <cfRule type="colorScale" priority="843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6">
    <cfRule type="colorScale" priority="843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6">
    <cfRule type="colorScale" priority="843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6">
    <cfRule type="colorScale" priority="843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6">
    <cfRule type="colorScale" priority="843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6">
    <cfRule type="colorScale" priority="843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6">
    <cfRule type="colorScale" priority="843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6">
    <cfRule type="colorScale" priority="843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6">
    <cfRule type="colorScale" priority="842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6">
    <cfRule type="colorScale" priority="842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6">
    <cfRule type="colorScale" priority="842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6">
    <cfRule type="colorScale" priority="842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6">
    <cfRule type="colorScale" priority="842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52">
    <cfRule type="colorScale" priority="842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52">
    <cfRule type="colorScale" priority="842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52">
    <cfRule type="colorScale" priority="842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52">
    <cfRule type="colorScale" priority="842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52">
    <cfRule type="colorScale" priority="842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14">
    <cfRule type="colorScale" priority="841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14">
    <cfRule type="colorScale" priority="841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14">
    <cfRule type="colorScale" priority="841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14">
    <cfRule type="colorScale" priority="841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14">
    <cfRule type="colorScale" priority="841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14">
    <cfRule type="colorScale" priority="84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14">
    <cfRule type="colorScale" priority="841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14">
    <cfRule type="colorScale" priority="84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4">
    <cfRule type="colorScale" priority="84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4">
    <cfRule type="colorScale" priority="841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4">
    <cfRule type="colorScale" priority="840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4">
    <cfRule type="colorScale" priority="840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4">
    <cfRule type="colorScale" priority="840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7">
    <cfRule type="colorScale" priority="840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7">
    <cfRule type="colorScale" priority="840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7">
    <cfRule type="colorScale" priority="840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7">
    <cfRule type="colorScale" priority="840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7">
    <cfRule type="colorScale" priority="840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7">
    <cfRule type="colorScale" priority="840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7">
    <cfRule type="colorScale" priority="840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7">
    <cfRule type="colorScale" priority="839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7">
    <cfRule type="colorScale" priority="839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7">
    <cfRule type="colorScale" priority="839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7">
    <cfRule type="colorScale" priority="839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7">
    <cfRule type="colorScale" priority="839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7">
    <cfRule type="colorScale" priority="839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7">
    <cfRule type="colorScale" priority="839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7">
    <cfRule type="colorScale" priority="839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7">
    <cfRule type="colorScale" priority="839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7">
    <cfRule type="colorScale" priority="839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7">
    <cfRule type="colorScale" priority="838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7">
    <cfRule type="colorScale" priority="838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7">
    <cfRule type="colorScale" priority="838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7">
    <cfRule type="colorScale" priority="838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7">
    <cfRule type="colorScale" priority="838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7">
    <cfRule type="colorScale" priority="838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7">
    <cfRule type="colorScale" priority="838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7">
    <cfRule type="colorScale" priority="838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7">
    <cfRule type="colorScale" priority="838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7">
    <cfRule type="colorScale" priority="838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7">
    <cfRule type="colorScale" priority="837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7">
    <cfRule type="colorScale" priority="837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7">
    <cfRule type="colorScale" priority="837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7">
    <cfRule type="colorScale" priority="837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7">
    <cfRule type="colorScale" priority="837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7">
    <cfRule type="colorScale" priority="837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7">
    <cfRule type="colorScale" priority="837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7">
    <cfRule type="colorScale" priority="837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7">
    <cfRule type="colorScale" priority="837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7">
    <cfRule type="colorScale" priority="837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7">
    <cfRule type="colorScale" priority="836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7">
    <cfRule type="colorScale" priority="836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7">
    <cfRule type="colorScale" priority="836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7">
    <cfRule type="colorScale" priority="836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7">
    <cfRule type="colorScale" priority="836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7">
    <cfRule type="colorScale" priority="836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7">
    <cfRule type="colorScale" priority="836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7">
    <cfRule type="colorScale" priority="836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7">
    <cfRule type="colorScale" priority="836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7">
    <cfRule type="colorScale" priority="836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7">
    <cfRule type="colorScale" priority="835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7">
    <cfRule type="colorScale" priority="835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7">
    <cfRule type="colorScale" priority="835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7">
    <cfRule type="colorScale" priority="835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7">
    <cfRule type="colorScale" priority="835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7">
    <cfRule type="colorScale" priority="835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7">
    <cfRule type="colorScale" priority="835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7">
    <cfRule type="colorScale" priority="835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7">
    <cfRule type="colorScale" priority="835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7">
    <cfRule type="colorScale" priority="835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7">
    <cfRule type="colorScale" priority="834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7">
    <cfRule type="colorScale" priority="834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15">
    <cfRule type="colorScale" priority="834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15">
    <cfRule type="colorScale" priority="834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15">
    <cfRule type="colorScale" priority="834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15">
    <cfRule type="colorScale" priority="834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15">
    <cfRule type="colorScale" priority="834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15">
    <cfRule type="colorScale" priority="834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15">
    <cfRule type="colorScale" priority="834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15">
    <cfRule type="colorScale" priority="834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15">
    <cfRule type="colorScale" priority="833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15">
    <cfRule type="colorScale" priority="833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15">
    <cfRule type="colorScale" priority="833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15">
    <cfRule type="colorScale" priority="833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15">
    <cfRule type="colorScale" priority="833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15">
    <cfRule type="colorScale" priority="833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15">
    <cfRule type="colorScale" priority="833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15">
    <cfRule type="colorScale" priority="833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15">
    <cfRule type="colorScale" priority="833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15">
    <cfRule type="colorScale" priority="833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15">
    <cfRule type="colorScale" priority="832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15">
    <cfRule type="colorScale" priority="832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15">
    <cfRule type="colorScale" priority="832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15">
    <cfRule type="colorScale" priority="832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15">
    <cfRule type="colorScale" priority="832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15">
    <cfRule type="colorScale" priority="832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15">
    <cfRule type="colorScale" priority="832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15">
    <cfRule type="colorScale" priority="832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15">
    <cfRule type="colorScale" priority="832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15">
    <cfRule type="colorScale" priority="832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15">
    <cfRule type="colorScale" priority="831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15">
    <cfRule type="colorScale" priority="831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15">
    <cfRule type="colorScale" priority="831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15">
    <cfRule type="colorScale" priority="831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15">
    <cfRule type="colorScale" priority="831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15">
    <cfRule type="colorScale" priority="83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15">
    <cfRule type="colorScale" priority="831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15">
    <cfRule type="colorScale" priority="83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15">
    <cfRule type="colorScale" priority="83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15">
    <cfRule type="colorScale" priority="831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15">
    <cfRule type="colorScale" priority="830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15">
    <cfRule type="colorScale" priority="830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15">
    <cfRule type="colorScale" priority="830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15">
    <cfRule type="colorScale" priority="830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15">
    <cfRule type="colorScale" priority="830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15">
    <cfRule type="colorScale" priority="830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15">
    <cfRule type="colorScale" priority="830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15">
    <cfRule type="colorScale" priority="830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15">
    <cfRule type="colorScale" priority="830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15">
    <cfRule type="colorScale" priority="830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15">
    <cfRule type="colorScale" priority="829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15">
    <cfRule type="colorScale" priority="829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15">
    <cfRule type="colorScale" priority="829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15">
    <cfRule type="colorScale" priority="829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15">
    <cfRule type="colorScale" priority="829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15">
    <cfRule type="colorScale" priority="829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15">
    <cfRule type="colorScale" priority="829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15">
    <cfRule type="colorScale" priority="829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15">
    <cfRule type="colorScale" priority="829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15">
    <cfRule type="colorScale" priority="829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15">
    <cfRule type="colorScale" priority="828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15">
    <cfRule type="colorScale" priority="828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15">
    <cfRule type="colorScale" priority="828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15">
    <cfRule type="colorScale" priority="828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15">
    <cfRule type="colorScale" priority="828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5">
    <cfRule type="colorScale" priority="828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5">
    <cfRule type="colorScale" priority="828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15">
    <cfRule type="colorScale" priority="828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15">
    <cfRule type="colorScale" priority="828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5">
    <cfRule type="colorScale" priority="828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5">
    <cfRule type="colorScale" priority="827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5">
    <cfRule type="colorScale" priority="827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15">
    <cfRule type="colorScale" priority="827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15">
    <cfRule type="colorScale" priority="827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15">
    <cfRule type="colorScale" priority="827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15">
    <cfRule type="colorScale" priority="827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15">
    <cfRule type="colorScale" priority="827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15">
    <cfRule type="colorScale" priority="827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5">
    <cfRule type="colorScale" priority="827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5">
    <cfRule type="colorScale" priority="827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5">
    <cfRule type="colorScale" priority="826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5">
    <cfRule type="colorScale" priority="826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5">
    <cfRule type="colorScale" priority="826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5">
    <cfRule type="colorScale" priority="826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5">
    <cfRule type="colorScale" priority="826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5">
    <cfRule type="colorScale" priority="826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5">
    <cfRule type="colorScale" priority="826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5">
    <cfRule type="colorScale" priority="826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5">
    <cfRule type="colorScale" priority="826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5">
    <cfRule type="colorScale" priority="826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5">
    <cfRule type="colorScale" priority="825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5">
    <cfRule type="colorScale" priority="825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5">
    <cfRule type="colorScale" priority="825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5">
    <cfRule type="colorScale" priority="825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5">
    <cfRule type="colorScale" priority="825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5">
    <cfRule type="colorScale" priority="825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5">
    <cfRule type="colorScale" priority="825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5">
    <cfRule type="colorScale" priority="825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5">
    <cfRule type="colorScale" priority="825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5">
    <cfRule type="colorScale" priority="825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5">
    <cfRule type="colorScale" priority="824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5">
    <cfRule type="colorScale" priority="824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48">
    <cfRule type="colorScale" priority="824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48">
    <cfRule type="colorScale" priority="824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48">
    <cfRule type="colorScale" priority="824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48">
    <cfRule type="colorScale" priority="824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48">
    <cfRule type="colorScale" priority="824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48">
    <cfRule type="colorScale" priority="824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48">
    <cfRule type="colorScale" priority="824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48">
    <cfRule type="colorScale" priority="824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7:A13">
    <cfRule type="colorScale" priority="823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7:X7">
    <cfRule type="colorScale" priority="823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7:X7">
    <cfRule type="colorScale" priority="823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7">
    <cfRule type="colorScale" priority="823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7">
    <cfRule type="colorScale" priority="823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">
    <cfRule type="colorScale" priority="823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12:G12 I12:AC12">
    <cfRule type="colorScale" priority="823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2:AE12">
    <cfRule type="colorScale" priority="823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12">
    <cfRule type="colorScale" priority="823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12:AC12">
    <cfRule type="colorScale" priority="823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2:AE12">
    <cfRule type="colorScale" priority="822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12:AE12">
    <cfRule type="colorScale" priority="822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2">
    <cfRule type="colorScale" priority="822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12:K12">
    <cfRule type="colorScale" priority="822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12:N12">
    <cfRule type="colorScale" priority="822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2:R12">
    <cfRule type="colorScale" priority="822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2:U12">
    <cfRule type="colorScale" priority="822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2:Y12">
    <cfRule type="colorScale" priority="822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2:AB12">
    <cfRule type="colorScale" priority="822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2">
    <cfRule type="colorScale" priority="822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12">
    <cfRule type="colorScale" priority="821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12:I12">
    <cfRule type="colorScale" priority="821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12">
    <cfRule type="colorScale" priority="821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12">
    <cfRule type="colorScale" priority="821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2">
    <cfRule type="colorScale" priority="821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12:P12">
    <cfRule type="colorScale" priority="82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12">
    <cfRule type="colorScale" priority="821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2">
    <cfRule type="colorScale" priority="82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2:W12">
    <cfRule type="colorScale" priority="82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12:AD12">
    <cfRule type="colorScale" priority="821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12">
    <cfRule type="colorScale" priority="820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12">
    <cfRule type="colorScale" priority="820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12">
    <cfRule type="colorScale" priority="820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12:M12">
    <cfRule type="colorScale" priority="820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12:T12">
    <cfRule type="colorScale" priority="820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2:Y12">
    <cfRule type="colorScale" priority="820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2:AB12">
    <cfRule type="colorScale" priority="820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2">
    <cfRule type="colorScale" priority="820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2">
    <cfRule type="colorScale" priority="820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2">
    <cfRule type="colorScale" priority="820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12">
    <cfRule type="colorScale" priority="819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2:AB12">
    <cfRule type="colorScale" priority="819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2:AB12">
    <cfRule type="colorScale" priority="819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2:AE12">
    <cfRule type="colorScale" priority="819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2:AE12">
    <cfRule type="colorScale" priority="819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2">
    <cfRule type="colorScale" priority="819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2">
    <cfRule type="colorScale" priority="819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2">
    <cfRule type="colorScale" priority="819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2">
    <cfRule type="colorScale" priority="819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2:AE12">
    <cfRule type="colorScale" priority="819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2:AE12">
    <cfRule type="colorScale" priority="818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2">
    <cfRule type="colorScale" priority="818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2">
    <cfRule type="colorScale" priority="818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2:AE12">
    <cfRule type="colorScale" priority="818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12">
    <cfRule type="colorScale" priority="818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7:A11">
    <cfRule type="colorScale" priority="818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12:E12">
    <cfRule type="colorScale" priority="818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12:E12">
    <cfRule type="colorScale" priority="818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12:E12">
    <cfRule type="colorScale" priority="818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12:E12">
    <cfRule type="colorScale" priority="818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12:E12">
    <cfRule type="colorScale" priority="817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12:E12">
    <cfRule type="colorScale" priority="817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12:E12">
    <cfRule type="colorScale" priority="817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12:E12">
    <cfRule type="colorScale" priority="817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7:D7">
    <cfRule type="colorScale" priority="817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7">
    <cfRule type="colorScale" priority="817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7">
    <cfRule type="colorScale" priority="817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7">
    <cfRule type="colorScale" priority="817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7:J7">
    <cfRule type="colorScale" priority="817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7">
    <cfRule type="colorScale" priority="817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7">
    <cfRule type="colorScale" priority="816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7">
    <cfRule type="colorScale" priority="816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7:M7">
    <cfRule type="colorScale" priority="816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7:AE7">
    <cfRule type="colorScale" priority="816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7:AE7">
    <cfRule type="colorScale" priority="816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7">
    <cfRule type="colorScale" priority="816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7:AE7">
    <cfRule type="colorScale" priority="816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7">
    <cfRule type="colorScale" priority="816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7">
    <cfRule type="colorScale" priority="816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7">
    <cfRule type="colorScale" priority="816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7">
    <cfRule type="colorScale" priority="815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7">
    <cfRule type="colorScale" priority="815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7">
    <cfRule type="colorScale" priority="815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7">
    <cfRule type="colorScale" priority="815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7">
    <cfRule type="colorScale" priority="815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7">
    <cfRule type="colorScale" priority="815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7">
    <cfRule type="colorScale" priority="815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7">
    <cfRule type="colorScale" priority="815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7">
    <cfRule type="colorScale" priority="815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7">
    <cfRule type="colorScale" priority="815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7">
    <cfRule type="colorScale" priority="814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7">
    <cfRule type="colorScale" priority="814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7">
    <cfRule type="colorScale" priority="814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7">
    <cfRule type="colorScale" priority="814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7">
    <cfRule type="colorScale" priority="814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7">
    <cfRule type="colorScale" priority="814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7">
    <cfRule type="colorScale" priority="814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7">
    <cfRule type="colorScale" priority="814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7">
    <cfRule type="colorScale" priority="814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7">
    <cfRule type="colorScale" priority="814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7">
    <cfRule type="colorScale" priority="813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8">
    <cfRule type="colorScale" priority="813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8">
    <cfRule type="colorScale" priority="813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8">
    <cfRule type="colorScale" priority="813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8">
    <cfRule type="colorScale" priority="813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8">
    <cfRule type="colorScale" priority="813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8">
    <cfRule type="colorScale" priority="813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8">
    <cfRule type="colorScale" priority="813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8">
    <cfRule type="colorScale" priority="813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8">
    <cfRule type="colorScale" priority="813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8">
    <cfRule type="colorScale" priority="812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8">
    <cfRule type="colorScale" priority="812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8">
    <cfRule type="colorScale" priority="812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8">
    <cfRule type="colorScale" priority="812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8:S8">
    <cfRule type="colorScale" priority="812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8:S8">
    <cfRule type="colorScale" priority="812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8">
    <cfRule type="colorScale" priority="812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8">
    <cfRule type="colorScale" priority="812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8">
    <cfRule type="colorScale" priority="812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8">
    <cfRule type="colorScale" priority="812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8">
    <cfRule type="colorScale" priority="811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8">
    <cfRule type="colorScale" priority="811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8">
    <cfRule type="colorScale" priority="811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8">
    <cfRule type="colorScale" priority="811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8">
    <cfRule type="colorScale" priority="811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8">
    <cfRule type="colorScale" priority="81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8">
    <cfRule type="colorScale" priority="811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8">
    <cfRule type="colorScale" priority="81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8">
    <cfRule type="colorScale" priority="81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8">
    <cfRule type="colorScale" priority="811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8">
    <cfRule type="colorScale" priority="810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8">
    <cfRule type="colorScale" priority="810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810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810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810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810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810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810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810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810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809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809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809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809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809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809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809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809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809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9:E9">
    <cfRule type="colorScale" priority="809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9:E9">
    <cfRule type="colorScale" priority="808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9:G9">
    <cfRule type="colorScale" priority="808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9:G9">
    <cfRule type="colorScale" priority="808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9">
    <cfRule type="colorScale" priority="808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9:L9">
    <cfRule type="colorScale" priority="808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9:L9">
    <cfRule type="colorScale" priority="808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9:N9">
    <cfRule type="colorScale" priority="808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9">
    <cfRule type="colorScale" priority="808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9">
    <cfRule type="colorScale" priority="808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9:T9">
    <cfRule type="colorScale" priority="808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9">
    <cfRule type="colorScale" priority="807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9">
    <cfRule type="colorScale" priority="807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9:T9">
    <cfRule type="colorScale" priority="807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9:T9">
    <cfRule type="colorScale" priority="807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9:AB9">
    <cfRule type="colorScale" priority="807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9:AB9">
    <cfRule type="colorScale" priority="807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9">
    <cfRule type="colorScale" priority="807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9">
    <cfRule type="colorScale" priority="807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9">
    <cfRule type="colorScale" priority="807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9">
    <cfRule type="colorScale" priority="807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9">
    <cfRule type="colorScale" priority="806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9">
    <cfRule type="colorScale" priority="806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10">
    <cfRule type="colorScale" priority="806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10">
    <cfRule type="colorScale" priority="806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10">
    <cfRule type="colorScale" priority="806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10">
    <cfRule type="colorScale" priority="806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10">
    <cfRule type="colorScale" priority="806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10">
    <cfRule type="colorScale" priority="806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10">
    <cfRule type="colorScale" priority="806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10">
    <cfRule type="colorScale" priority="806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10">
    <cfRule type="colorScale" priority="805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10">
    <cfRule type="colorScale" priority="805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10:L10">
    <cfRule type="colorScale" priority="805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10">
    <cfRule type="colorScale" priority="805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10">
    <cfRule type="colorScale" priority="805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10:M10">
    <cfRule type="colorScale" priority="805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10">
    <cfRule type="colorScale" priority="805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10">
    <cfRule type="colorScale" priority="805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10:N10">
    <cfRule type="colorScale" priority="805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10">
    <cfRule type="colorScale" priority="805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10">
    <cfRule type="colorScale" priority="804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10">
    <cfRule type="colorScale" priority="804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10">
    <cfRule type="colorScale" priority="804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10">
    <cfRule type="colorScale" priority="804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10">
    <cfRule type="colorScale" priority="804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10">
    <cfRule type="colorScale" priority="804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10">
    <cfRule type="colorScale" priority="804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10">
    <cfRule type="colorScale" priority="804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10">
    <cfRule type="colorScale" priority="804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10">
    <cfRule type="colorScale" priority="804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10">
    <cfRule type="colorScale" priority="803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10">
    <cfRule type="colorScale" priority="803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10">
    <cfRule type="colorScale" priority="803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10">
    <cfRule type="colorScale" priority="803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10">
    <cfRule type="colorScale" priority="803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10">
    <cfRule type="colorScale" priority="803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10">
    <cfRule type="colorScale" priority="803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10">
    <cfRule type="colorScale" priority="803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10">
    <cfRule type="colorScale" priority="803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10">
    <cfRule type="colorScale" priority="803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10">
    <cfRule type="colorScale" priority="802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10:N10">
    <cfRule type="colorScale" priority="802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10">
    <cfRule type="colorScale" priority="802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10">
    <cfRule type="colorScale" priority="802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0">
    <cfRule type="colorScale" priority="802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10:O10">
    <cfRule type="colorScale" priority="802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10">
    <cfRule type="colorScale" priority="802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10">
    <cfRule type="colorScale" priority="802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10:L10">
    <cfRule type="colorScale" priority="802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10">
    <cfRule type="colorScale" priority="802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10:P10">
    <cfRule type="colorScale" priority="801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0">
    <cfRule type="colorScale" priority="801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10">
    <cfRule type="colorScale" priority="801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10">
    <cfRule type="colorScale" priority="801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10">
    <cfRule type="colorScale" priority="801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10">
    <cfRule type="colorScale" priority="80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10">
    <cfRule type="colorScale" priority="801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10">
    <cfRule type="colorScale" priority="80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0">
    <cfRule type="colorScale" priority="80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0">
    <cfRule type="colorScale" priority="801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10">
    <cfRule type="colorScale" priority="800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10">
    <cfRule type="colorScale" priority="800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0">
    <cfRule type="colorScale" priority="800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0">
    <cfRule type="colorScale" priority="800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10">
    <cfRule type="colorScale" priority="800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10">
    <cfRule type="colorScale" priority="800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10">
    <cfRule type="colorScale" priority="800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10">
    <cfRule type="colorScale" priority="800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10">
    <cfRule type="colorScale" priority="800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10">
    <cfRule type="colorScale" priority="800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10">
    <cfRule type="colorScale" priority="799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10">
    <cfRule type="colorScale" priority="799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10">
    <cfRule type="colorScale" priority="799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0">
    <cfRule type="colorScale" priority="799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0:U10">
    <cfRule type="colorScale" priority="799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10">
    <cfRule type="colorScale" priority="799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0">
    <cfRule type="colorScale" priority="799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0">
    <cfRule type="colorScale" priority="799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10:V10">
    <cfRule type="colorScale" priority="799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10">
    <cfRule type="colorScale" priority="799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0">
    <cfRule type="colorScale" priority="798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10:S10">
    <cfRule type="colorScale" priority="798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10">
    <cfRule type="colorScale" priority="798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0:W10">
    <cfRule type="colorScale" priority="798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0">
    <cfRule type="colorScale" priority="798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10">
    <cfRule type="colorScale" priority="798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0">
    <cfRule type="colorScale" priority="798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0">
    <cfRule type="colorScale" priority="798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0">
    <cfRule type="colorScale" priority="798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0">
    <cfRule type="colorScale" priority="798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0">
    <cfRule type="colorScale" priority="797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0">
    <cfRule type="colorScale" priority="797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0">
    <cfRule type="colorScale" priority="797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0">
    <cfRule type="colorScale" priority="797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0">
    <cfRule type="colorScale" priority="797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0">
    <cfRule type="colorScale" priority="797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0">
    <cfRule type="colorScale" priority="797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0">
    <cfRule type="colorScale" priority="797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0">
    <cfRule type="colorScale" priority="797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0">
    <cfRule type="colorScale" priority="797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0">
    <cfRule type="colorScale" priority="796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0">
    <cfRule type="colorScale" priority="796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0">
    <cfRule type="colorScale" priority="796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0">
    <cfRule type="colorScale" priority="796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0">
    <cfRule type="colorScale" priority="796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0">
    <cfRule type="colorScale" priority="796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0:AE10 Y10:AB10">
    <cfRule type="colorScale" priority="796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10">
    <cfRule type="colorScale" priority="796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0:AB10">
    <cfRule type="colorScale" priority="796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10">
    <cfRule type="colorScale" priority="796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0">
    <cfRule type="colorScale" priority="795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0">
    <cfRule type="colorScale" priority="795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0:AC10">
    <cfRule type="colorScale" priority="795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0">
    <cfRule type="colorScale" priority="795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0">
    <cfRule type="colorScale" priority="795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10:Z10">
    <cfRule type="colorScale" priority="795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0">
    <cfRule type="colorScale" priority="795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10:AF10">
    <cfRule type="colorScale" priority="795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0">
    <cfRule type="colorScale" priority="795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10">
    <cfRule type="colorScale" priority="795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0">
    <cfRule type="colorScale" priority="794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0">
    <cfRule type="colorScale" priority="794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10">
    <cfRule type="colorScale" priority="794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10">
    <cfRule type="colorScale" priority="794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10">
    <cfRule type="colorScale" priority="794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0">
    <cfRule type="colorScale" priority="794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0">
    <cfRule type="colorScale" priority="794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0">
    <cfRule type="colorScale" priority="794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0">
    <cfRule type="colorScale" priority="794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0">
    <cfRule type="colorScale" priority="794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0">
    <cfRule type="colorScale" priority="793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0">
    <cfRule type="colorScale" priority="793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0">
    <cfRule type="colorScale" priority="793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0">
    <cfRule type="colorScale" priority="793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0">
    <cfRule type="colorScale" priority="793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0">
    <cfRule type="colorScale" priority="793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0">
    <cfRule type="colorScale" priority="793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10">
    <cfRule type="colorScale" priority="793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10">
    <cfRule type="colorScale" priority="793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10">
    <cfRule type="colorScale" priority="793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10">
    <cfRule type="colorScale" priority="792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10">
    <cfRule type="colorScale" priority="792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10">
    <cfRule type="colorScale" priority="792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10">
    <cfRule type="colorScale" priority="792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10">
    <cfRule type="colorScale" priority="792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10">
    <cfRule type="colorScale" priority="792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10">
    <cfRule type="colorScale" priority="792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10">
    <cfRule type="colorScale" priority="792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10">
    <cfRule type="colorScale" priority="792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10">
    <cfRule type="colorScale" priority="792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10">
    <cfRule type="colorScale" priority="791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10">
    <cfRule type="colorScale" priority="791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10">
    <cfRule type="colorScale" priority="791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10">
    <cfRule type="colorScale" priority="791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10">
    <cfRule type="colorScale" priority="791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11">
    <cfRule type="colorScale" priority="79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11">
    <cfRule type="colorScale" priority="791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11">
    <cfRule type="colorScale" priority="79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11">
    <cfRule type="colorScale" priority="79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11">
    <cfRule type="colorScale" priority="791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11:N11">
    <cfRule type="colorScale" priority="790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11">
    <cfRule type="colorScale" priority="790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11">
    <cfRule type="colorScale" priority="790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11">
    <cfRule type="colorScale" priority="790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11">
    <cfRule type="colorScale" priority="790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1">
    <cfRule type="colorScale" priority="790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1:U11">
    <cfRule type="colorScale" priority="790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1">
    <cfRule type="colorScale" priority="790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1">
    <cfRule type="colorScale" priority="790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1">
    <cfRule type="colorScale" priority="790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1">
    <cfRule type="colorScale" priority="789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1:AF11 Y11:AB11">
    <cfRule type="colorScale" priority="789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11">
    <cfRule type="colorScale" priority="789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1:AB11">
    <cfRule type="colorScale" priority="789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1">
    <cfRule type="colorScale" priority="789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1">
    <cfRule type="colorScale" priority="789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11">
    <cfRule type="colorScale" priority="789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11">
    <cfRule type="colorScale" priority="789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11">
    <cfRule type="colorScale" priority="789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11">
    <cfRule type="colorScale" priority="789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11">
    <cfRule type="colorScale" priority="788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11">
    <cfRule type="colorScale" priority="788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11">
    <cfRule type="colorScale" priority="788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11">
    <cfRule type="colorScale" priority="788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11">
    <cfRule type="colorScale" priority="788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11">
    <cfRule type="colorScale" priority="788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11">
    <cfRule type="colorScale" priority="788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12">
    <cfRule type="colorScale" priority="788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12">
    <cfRule type="colorScale" priority="788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12">
    <cfRule type="colorScale" priority="788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12">
    <cfRule type="colorScale" priority="787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2:X12">
    <cfRule type="colorScale" priority="787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2:X12">
    <cfRule type="colorScale" priority="787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2:X12">
    <cfRule type="colorScale" priority="787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2:X12">
    <cfRule type="colorScale" priority="787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2:X12">
    <cfRule type="colorScale" priority="787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2:X12">
    <cfRule type="colorScale" priority="787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2:X12">
    <cfRule type="colorScale" priority="787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2:X12">
    <cfRule type="colorScale" priority="787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2:Z12">
    <cfRule type="colorScale" priority="787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2:Z12">
    <cfRule type="colorScale" priority="786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2:Z12">
    <cfRule type="colorScale" priority="786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2:Z12">
    <cfRule type="colorScale" priority="786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2:Z12">
    <cfRule type="colorScale" priority="786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12">
    <cfRule type="colorScale" priority="786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12">
    <cfRule type="colorScale" priority="786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12">
    <cfRule type="colorScale" priority="786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12">
    <cfRule type="colorScale" priority="786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12">
    <cfRule type="colorScale" priority="786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12">
    <cfRule type="colorScale" priority="786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12">
    <cfRule type="colorScale" priority="785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12">
    <cfRule type="colorScale" priority="785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12">
    <cfRule type="colorScale" priority="785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12">
    <cfRule type="colorScale" priority="785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12">
    <cfRule type="colorScale" priority="785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12">
    <cfRule type="colorScale" priority="785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12">
    <cfRule type="colorScale" priority="785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12">
    <cfRule type="colorScale" priority="785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12">
    <cfRule type="colorScale" priority="785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12">
    <cfRule type="colorScale" priority="785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12">
    <cfRule type="colorScale" priority="784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12">
    <cfRule type="colorScale" priority="784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12">
    <cfRule type="colorScale" priority="784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12">
    <cfRule type="colorScale" priority="784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12">
    <cfRule type="colorScale" priority="784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12">
    <cfRule type="colorScale" priority="784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9">
    <cfRule type="colorScale" priority="784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9">
    <cfRule type="colorScale" priority="784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9">
    <cfRule type="colorScale" priority="784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9">
    <cfRule type="colorScale" priority="784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9">
    <cfRule type="colorScale" priority="783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9">
    <cfRule type="colorScale" priority="783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9">
    <cfRule type="colorScale" priority="783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">
    <cfRule type="colorScale" priority="783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">
    <cfRule type="colorScale" priority="783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">
    <cfRule type="colorScale" priority="783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">
    <cfRule type="colorScale" priority="783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">
    <cfRule type="colorScale" priority="783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">
    <cfRule type="colorScale" priority="783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11">
    <cfRule type="colorScale" priority="783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11">
    <cfRule type="colorScale" priority="782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11">
    <cfRule type="colorScale" priority="782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11">
    <cfRule type="colorScale" priority="782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11">
    <cfRule type="colorScale" priority="782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11">
    <cfRule type="colorScale" priority="782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11">
    <cfRule type="colorScale" priority="782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11">
    <cfRule type="colorScale" priority="782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11">
    <cfRule type="colorScale" priority="782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1">
    <cfRule type="colorScale" priority="782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1">
    <cfRule type="colorScale" priority="782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1">
    <cfRule type="colorScale" priority="781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11">
    <cfRule type="colorScale" priority="781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11">
    <cfRule type="colorScale" priority="781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11">
    <cfRule type="colorScale" priority="781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1">
    <cfRule type="colorScale" priority="781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7:G7">
    <cfRule type="colorScale" priority="78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7">
    <cfRule type="colorScale" priority="781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7">
    <cfRule type="colorScale" priority="78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7">
    <cfRule type="colorScale" priority="78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7:N7">
    <cfRule type="colorScale" priority="781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7:N7">
    <cfRule type="colorScale" priority="780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7">
    <cfRule type="colorScale" priority="780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7">
    <cfRule type="colorScale" priority="780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7">
    <cfRule type="colorScale" priority="780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7:AE7">
    <cfRule type="colorScale" priority="780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7:AE7">
    <cfRule type="colorScale" priority="780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7:AE7">
    <cfRule type="colorScale" priority="780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7:AE7">
    <cfRule type="colorScale" priority="780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8">
    <cfRule type="colorScale" priority="780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8">
    <cfRule type="colorScale" priority="780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8">
    <cfRule type="colorScale" priority="779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8">
    <cfRule type="colorScale" priority="779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8">
    <cfRule type="colorScale" priority="779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8">
    <cfRule type="colorScale" priority="779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8">
    <cfRule type="colorScale" priority="779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8">
    <cfRule type="colorScale" priority="779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8">
    <cfRule type="colorScale" priority="779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8">
    <cfRule type="colorScale" priority="779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8">
    <cfRule type="colorScale" priority="779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8">
    <cfRule type="colorScale" priority="779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8">
    <cfRule type="colorScale" priority="778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8">
    <cfRule type="colorScale" priority="778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8">
    <cfRule type="colorScale" priority="778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8">
    <cfRule type="colorScale" priority="778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8:R8">
    <cfRule type="colorScale" priority="778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8:R8">
    <cfRule type="colorScale" priority="778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8 U8">
    <cfRule type="colorScale" priority="778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8 T8">
    <cfRule type="colorScale" priority="778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8 R8">
    <cfRule type="colorScale" priority="778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8 T8">
    <cfRule type="colorScale" priority="778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8 R8">
    <cfRule type="colorScale" priority="777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8 T8">
    <cfRule type="colorScale" priority="777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8 S8">
    <cfRule type="colorScale" priority="777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8 U8">
    <cfRule type="colorScale" priority="777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8 S8">
    <cfRule type="colorScale" priority="777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8 U8">
    <cfRule type="colorScale" priority="777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8 S8">
    <cfRule type="colorScale" priority="777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">
    <cfRule type="colorScale" priority="777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">
    <cfRule type="colorScale" priority="777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">
    <cfRule type="colorScale" priority="777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">
    <cfRule type="colorScale" priority="776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">
    <cfRule type="colorScale" priority="776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">
    <cfRule type="colorScale" priority="776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">
    <cfRule type="colorScale" priority="776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">
    <cfRule type="colorScale" priority="776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">
    <cfRule type="colorScale" priority="776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8">
    <cfRule type="colorScale" priority="776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8">
    <cfRule type="colorScale" priority="776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8">
    <cfRule type="colorScale" priority="776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8">
    <cfRule type="colorScale" priority="776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8">
    <cfRule type="colorScale" priority="775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8">
    <cfRule type="colorScale" priority="775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8">
    <cfRule type="colorScale" priority="775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8">
    <cfRule type="colorScale" priority="775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8">
    <cfRule type="colorScale" priority="775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8">
    <cfRule type="colorScale" priority="775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8">
    <cfRule type="colorScale" priority="775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8">
    <cfRule type="colorScale" priority="775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8">
    <cfRule type="colorScale" priority="775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775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774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774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774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774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774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774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774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774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774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774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773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773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773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773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773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773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8">
    <cfRule type="colorScale" priority="773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8">
    <cfRule type="colorScale" priority="773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8">
    <cfRule type="colorScale" priority="773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8">
    <cfRule type="colorScale" priority="773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8">
    <cfRule type="colorScale" priority="772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8">
    <cfRule type="colorScale" priority="772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8">
    <cfRule type="colorScale" priority="772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8">
    <cfRule type="colorScale" priority="772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8">
    <cfRule type="colorScale" priority="772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8">
    <cfRule type="colorScale" priority="772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8">
    <cfRule type="colorScale" priority="772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9:E9">
    <cfRule type="colorScale" priority="772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9">
    <cfRule type="colorScale" priority="772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9">
    <cfRule type="colorScale" priority="772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9">
    <cfRule type="colorScale" priority="771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9">
    <cfRule type="colorScale" priority="771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9">
    <cfRule type="colorScale" priority="771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9">
    <cfRule type="colorScale" priority="771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9:L9">
    <cfRule type="colorScale" priority="771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9">
    <cfRule type="colorScale" priority="77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9">
    <cfRule type="colorScale" priority="771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9">
    <cfRule type="colorScale" priority="77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9:T9">
    <cfRule type="colorScale" priority="77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9">
    <cfRule type="colorScale" priority="771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9">
    <cfRule type="colorScale" priority="770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9:U9">
    <cfRule type="colorScale" priority="770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9">
    <cfRule type="colorScale" priority="770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9">
    <cfRule type="colorScale" priority="770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9">
    <cfRule type="colorScale" priority="770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9">
    <cfRule type="colorScale" priority="770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9:U9">
    <cfRule type="colorScale" priority="770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9">
    <cfRule type="colorScale" priority="770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9:T9">
    <cfRule type="colorScale" priority="770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9:T9">
    <cfRule type="colorScale" priority="770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9:U9">
    <cfRule type="colorScale" priority="769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9">
    <cfRule type="colorScale" priority="769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9">
    <cfRule type="colorScale" priority="769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9">
    <cfRule type="colorScale" priority="769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9">
    <cfRule type="colorScale" priority="769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9">
    <cfRule type="colorScale" priority="769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9">
    <cfRule type="colorScale" priority="769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9">
    <cfRule type="colorScale" priority="769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9">
    <cfRule type="colorScale" priority="769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9">
    <cfRule type="colorScale" priority="769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9:T9">
    <cfRule type="colorScale" priority="768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9">
    <cfRule type="colorScale" priority="768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9">
    <cfRule type="colorScale" priority="768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9">
    <cfRule type="colorScale" priority="768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9:AA9">
    <cfRule type="colorScale" priority="768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9">
    <cfRule type="colorScale" priority="768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9">
    <cfRule type="colorScale" priority="768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9:AB9">
    <cfRule type="colorScale" priority="768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9">
    <cfRule type="colorScale" priority="768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9">
    <cfRule type="colorScale" priority="768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9">
    <cfRule type="colorScale" priority="767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9">
    <cfRule type="colorScale" priority="767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9:AB9">
    <cfRule type="colorScale" priority="767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9">
    <cfRule type="colorScale" priority="767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9:AA9">
    <cfRule type="colorScale" priority="767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9:AA9">
    <cfRule type="colorScale" priority="767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9:AB9">
    <cfRule type="colorScale" priority="767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9">
    <cfRule type="colorScale" priority="767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9">
    <cfRule type="colorScale" priority="767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9">
    <cfRule type="colorScale" priority="767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9">
    <cfRule type="colorScale" priority="766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9">
    <cfRule type="colorScale" priority="766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9">
    <cfRule type="colorScale" priority="766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9">
    <cfRule type="colorScale" priority="766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9">
    <cfRule type="colorScale" priority="766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9">
    <cfRule type="colorScale" priority="766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9:AA9">
    <cfRule type="colorScale" priority="766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9">
    <cfRule type="colorScale" priority="766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9">
    <cfRule type="colorScale" priority="766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9">
    <cfRule type="colorScale" priority="766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9">
    <cfRule type="colorScale" priority="765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9">
    <cfRule type="colorScale" priority="765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9">
    <cfRule type="colorScale" priority="765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10">
    <cfRule type="colorScale" priority="765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10">
    <cfRule type="colorScale" priority="765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10">
    <cfRule type="colorScale" priority="765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10">
    <cfRule type="colorScale" priority="765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10">
    <cfRule type="colorScale" priority="765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10">
    <cfRule type="colorScale" priority="765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10">
    <cfRule type="colorScale" priority="765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10">
    <cfRule type="colorScale" priority="764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10">
    <cfRule type="colorScale" priority="764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10">
    <cfRule type="colorScale" priority="764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10">
    <cfRule type="colorScale" priority="764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10">
    <cfRule type="colorScale" priority="764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10">
    <cfRule type="colorScale" priority="764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10">
    <cfRule type="colorScale" priority="764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10">
    <cfRule type="colorScale" priority="764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10">
    <cfRule type="colorScale" priority="764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10">
    <cfRule type="colorScale" priority="764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10">
    <cfRule type="colorScale" priority="763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10">
    <cfRule type="colorScale" priority="763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10">
    <cfRule type="colorScale" priority="763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10">
    <cfRule type="colorScale" priority="763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10">
    <cfRule type="colorScale" priority="763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10">
    <cfRule type="colorScale" priority="763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10">
    <cfRule type="colorScale" priority="763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10">
    <cfRule type="colorScale" priority="763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10">
    <cfRule type="colorScale" priority="763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10">
    <cfRule type="colorScale" priority="763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10">
    <cfRule type="colorScale" priority="762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10">
    <cfRule type="colorScale" priority="762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10">
    <cfRule type="colorScale" priority="762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10">
    <cfRule type="colorScale" priority="762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10">
    <cfRule type="colorScale" priority="762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10">
    <cfRule type="colorScale" priority="762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10">
    <cfRule type="colorScale" priority="762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10">
    <cfRule type="colorScale" priority="762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10">
    <cfRule type="colorScale" priority="762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10">
    <cfRule type="colorScale" priority="762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0">
    <cfRule type="colorScale" priority="761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10">
    <cfRule type="colorScale" priority="761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10">
    <cfRule type="colorScale" priority="761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10">
    <cfRule type="colorScale" priority="761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10">
    <cfRule type="colorScale" priority="761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10">
    <cfRule type="colorScale" priority="76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10:S10">
    <cfRule type="colorScale" priority="761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0">
    <cfRule type="colorScale" priority="76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10:P10">
    <cfRule type="colorScale" priority="76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0:R10">
    <cfRule type="colorScale" priority="761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10:T10">
    <cfRule type="colorScale" priority="760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10">
    <cfRule type="colorScale" priority="760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0:U10">
    <cfRule type="colorScale" priority="760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10">
    <cfRule type="colorScale" priority="760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10">
    <cfRule type="colorScale" priority="760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10">
    <cfRule type="colorScale" priority="760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10">
    <cfRule type="colorScale" priority="760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0:R10">
    <cfRule type="colorScale" priority="760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0">
    <cfRule type="colorScale" priority="760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10:S10">
    <cfRule type="colorScale" priority="760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10">
    <cfRule type="colorScale" priority="759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10">
    <cfRule type="colorScale" priority="759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10">
    <cfRule type="colorScale" priority="759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10">
    <cfRule type="colorScale" priority="759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0">
    <cfRule type="colorScale" priority="759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0">
    <cfRule type="colorScale" priority="759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10">
    <cfRule type="colorScale" priority="759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10">
    <cfRule type="colorScale" priority="759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10">
    <cfRule type="colorScale" priority="759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10">
    <cfRule type="colorScale" priority="759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10">
    <cfRule type="colorScale" priority="758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0">
    <cfRule type="colorScale" priority="758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0">
    <cfRule type="colorScale" priority="758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10">
    <cfRule type="colorScale" priority="758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10">
    <cfRule type="colorScale" priority="758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10">
    <cfRule type="colorScale" priority="758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10">
    <cfRule type="colorScale" priority="758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10">
    <cfRule type="colorScale" priority="758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0">
    <cfRule type="colorScale" priority="758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10:S10">
    <cfRule type="colorScale" priority="758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10">
    <cfRule type="colorScale" priority="757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10:T10">
    <cfRule type="colorScale" priority="757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10">
    <cfRule type="colorScale" priority="757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10">
    <cfRule type="colorScale" priority="757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0:U10">
    <cfRule type="colorScale" priority="757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10">
    <cfRule type="colorScale" priority="757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10">
    <cfRule type="colorScale" priority="757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0">
    <cfRule type="colorScale" priority="757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0">
    <cfRule type="colorScale" priority="757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0">
    <cfRule type="colorScale" priority="757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10">
    <cfRule type="colorScale" priority="756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10">
    <cfRule type="colorScale" priority="756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10">
    <cfRule type="colorScale" priority="756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10">
    <cfRule type="colorScale" priority="756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10">
    <cfRule type="colorScale" priority="756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10">
    <cfRule type="colorScale" priority="756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10">
    <cfRule type="colorScale" priority="756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10">
    <cfRule type="colorScale" priority="756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0">
    <cfRule type="colorScale" priority="756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0">
    <cfRule type="colorScale" priority="756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0">
    <cfRule type="colorScale" priority="755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0:U10">
    <cfRule type="colorScale" priority="755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10">
    <cfRule type="colorScale" priority="755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0">
    <cfRule type="colorScale" priority="755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10">
    <cfRule type="colorScale" priority="755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10">
    <cfRule type="colorScale" priority="755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10:S10">
    <cfRule type="colorScale" priority="755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10">
    <cfRule type="colorScale" priority="755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10">
    <cfRule type="colorScale" priority="755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0">
    <cfRule type="colorScale" priority="755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0">
    <cfRule type="colorScale" priority="754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0">
    <cfRule type="colorScale" priority="754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0">
    <cfRule type="colorScale" priority="754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0">
    <cfRule type="colorScale" priority="754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0">
    <cfRule type="colorScale" priority="754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0">
    <cfRule type="colorScale" priority="754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0">
    <cfRule type="colorScale" priority="754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0">
    <cfRule type="colorScale" priority="754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0">
    <cfRule type="colorScale" priority="754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0">
    <cfRule type="colorScale" priority="754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0">
    <cfRule type="colorScale" priority="753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0">
    <cfRule type="colorScale" priority="753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0">
    <cfRule type="colorScale" priority="753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0">
    <cfRule type="colorScale" priority="753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0">
    <cfRule type="colorScale" priority="753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0">
    <cfRule type="colorScale" priority="753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0">
    <cfRule type="colorScale" priority="753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0">
    <cfRule type="colorScale" priority="753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0">
    <cfRule type="colorScale" priority="753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0">
    <cfRule type="colorScale" priority="753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0">
    <cfRule type="colorScale" priority="752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0">
    <cfRule type="colorScale" priority="752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0">
    <cfRule type="colorScale" priority="752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0">
    <cfRule type="colorScale" priority="752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0">
    <cfRule type="colorScale" priority="752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0">
    <cfRule type="colorScale" priority="752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0">
    <cfRule type="colorScale" priority="752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0">
    <cfRule type="colorScale" priority="752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0">
    <cfRule type="colorScale" priority="752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0">
    <cfRule type="colorScale" priority="752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0">
    <cfRule type="colorScale" priority="751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10">
    <cfRule type="colorScale" priority="751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0">
    <cfRule type="colorScale" priority="751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0">
    <cfRule type="colorScale" priority="751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0:W10">
    <cfRule type="colorScale" priority="751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0">
    <cfRule type="colorScale" priority="75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0">
    <cfRule type="colorScale" priority="751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0">
    <cfRule type="colorScale" priority="75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0">
    <cfRule type="colorScale" priority="75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0:X10">
    <cfRule type="colorScale" priority="751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10:Z10">
    <cfRule type="colorScale" priority="750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0">
    <cfRule type="colorScale" priority="750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0">
    <cfRule type="colorScale" priority="750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0:W10">
    <cfRule type="colorScale" priority="750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0">
    <cfRule type="colorScale" priority="750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0">
    <cfRule type="colorScale" priority="750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0">
    <cfRule type="colorScale" priority="750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0">
    <cfRule type="colorScale" priority="750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0">
    <cfRule type="colorScale" priority="750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10:Z10">
    <cfRule type="colorScale" priority="750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10">
    <cfRule type="colorScale" priority="749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0">
    <cfRule type="colorScale" priority="749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0">
    <cfRule type="colorScale" priority="749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0">
    <cfRule type="colorScale" priority="749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0">
    <cfRule type="colorScale" priority="749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10">
    <cfRule type="colorScale" priority="749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10">
    <cfRule type="colorScale" priority="749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0">
    <cfRule type="colorScale" priority="749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0">
    <cfRule type="colorScale" priority="749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0">
    <cfRule type="colorScale" priority="749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0">
    <cfRule type="colorScale" priority="748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0">
    <cfRule type="colorScale" priority="748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0">
    <cfRule type="colorScale" priority="748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0">
    <cfRule type="colorScale" priority="748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0">
    <cfRule type="colorScale" priority="748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0">
    <cfRule type="colorScale" priority="748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0">
    <cfRule type="colorScale" priority="748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0:W10">
    <cfRule type="colorScale" priority="748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0">
    <cfRule type="colorScale" priority="748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0">
    <cfRule type="colorScale" priority="748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0">
    <cfRule type="colorScale" priority="747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0">
    <cfRule type="colorScale" priority="747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0">
    <cfRule type="colorScale" priority="747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0">
    <cfRule type="colorScale" priority="747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0">
    <cfRule type="colorScale" priority="747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0">
    <cfRule type="colorScale" priority="747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0">
    <cfRule type="colorScale" priority="747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0">
    <cfRule type="colorScale" priority="747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0">
    <cfRule type="colorScale" priority="747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0">
    <cfRule type="colorScale" priority="747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0">
    <cfRule type="colorScale" priority="746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10">
    <cfRule type="colorScale" priority="746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0">
    <cfRule type="colorScale" priority="746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10:Z10">
    <cfRule type="colorScale" priority="746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10">
    <cfRule type="colorScale" priority="746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0">
    <cfRule type="colorScale" priority="746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0">
    <cfRule type="colorScale" priority="746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0">
    <cfRule type="colorScale" priority="746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0">
    <cfRule type="colorScale" priority="746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0">
    <cfRule type="colorScale" priority="746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10">
    <cfRule type="colorScale" priority="745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10:Z10">
    <cfRule type="colorScale" priority="745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0:W10">
    <cfRule type="colorScale" priority="745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0:Y10">
    <cfRule type="colorScale" priority="745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0">
    <cfRule type="colorScale" priority="745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0">
    <cfRule type="colorScale" priority="745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0">
    <cfRule type="colorScale" priority="745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0">
    <cfRule type="colorScale" priority="745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0">
    <cfRule type="colorScale" priority="745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0:Y10">
    <cfRule type="colorScale" priority="745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0">
    <cfRule type="colorScale" priority="744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10:Z10">
    <cfRule type="colorScale" priority="744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0">
    <cfRule type="colorScale" priority="744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0">
    <cfRule type="colorScale" priority="744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10">
    <cfRule type="colorScale" priority="744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0">
    <cfRule type="colorScale" priority="744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0">
    <cfRule type="colorScale" priority="744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0">
    <cfRule type="colorScale" priority="744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0">
    <cfRule type="colorScale" priority="744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0">
    <cfRule type="colorScale" priority="744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0">
    <cfRule type="colorScale" priority="743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0">
    <cfRule type="colorScale" priority="743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0">
    <cfRule type="colorScale" priority="743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0">
    <cfRule type="colorScale" priority="743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10:Z10">
    <cfRule type="colorScale" priority="743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10">
    <cfRule type="colorScale" priority="743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0">
    <cfRule type="colorScale" priority="743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0">
    <cfRule type="colorScale" priority="743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10">
    <cfRule type="colorScale" priority="743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10">
    <cfRule type="colorScale" priority="743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10">
    <cfRule type="colorScale" priority="742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10">
    <cfRule type="colorScale" priority="742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10">
    <cfRule type="colorScale" priority="742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10">
    <cfRule type="colorScale" priority="742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10">
    <cfRule type="colorScale" priority="742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10">
    <cfRule type="colorScale" priority="742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10">
    <cfRule type="colorScale" priority="742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0">
    <cfRule type="colorScale" priority="742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10:Z10">
    <cfRule type="colorScale" priority="742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10">
    <cfRule type="colorScale" priority="742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0">
    <cfRule type="colorScale" priority="741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0">
    <cfRule type="colorScale" priority="741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0">
    <cfRule type="colorScale" priority="741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0">
    <cfRule type="colorScale" priority="741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0">
    <cfRule type="colorScale" priority="741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0">
    <cfRule type="colorScale" priority="74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0">
    <cfRule type="colorScale" priority="741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0">
    <cfRule type="colorScale" priority="74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0">
    <cfRule type="colorScale" priority="74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0">
    <cfRule type="colorScale" priority="741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0">
    <cfRule type="colorScale" priority="740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0">
    <cfRule type="colorScale" priority="740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0">
    <cfRule type="colorScale" priority="740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0">
    <cfRule type="colorScale" priority="740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0">
    <cfRule type="colorScale" priority="740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0">
    <cfRule type="colorScale" priority="740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0">
    <cfRule type="colorScale" priority="740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0">
    <cfRule type="colorScale" priority="740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0">
    <cfRule type="colorScale" priority="740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0">
    <cfRule type="colorScale" priority="740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0">
    <cfRule type="colorScale" priority="739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0">
    <cfRule type="colorScale" priority="739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0">
    <cfRule type="colorScale" priority="739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0">
    <cfRule type="colorScale" priority="739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0">
    <cfRule type="colorScale" priority="739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0">
    <cfRule type="colorScale" priority="739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0">
    <cfRule type="colorScale" priority="739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0">
    <cfRule type="colorScale" priority="739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0">
    <cfRule type="colorScale" priority="739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0">
    <cfRule type="colorScale" priority="739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0">
    <cfRule type="colorScale" priority="738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0">
    <cfRule type="colorScale" priority="738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0">
    <cfRule type="colorScale" priority="738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0">
    <cfRule type="colorScale" priority="738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0">
    <cfRule type="colorScale" priority="738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0">
    <cfRule type="colorScale" priority="738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0">
    <cfRule type="colorScale" priority="738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0">
    <cfRule type="colorScale" priority="738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0">
    <cfRule type="colorScale" priority="738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0">
    <cfRule type="colorScale" priority="738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0">
    <cfRule type="colorScale" priority="737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0">
    <cfRule type="colorScale" priority="737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0">
    <cfRule type="colorScale" priority="737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0">
    <cfRule type="colorScale" priority="737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0">
    <cfRule type="colorScale" priority="737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0">
    <cfRule type="colorScale" priority="737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0">
    <cfRule type="colorScale" priority="737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0">
    <cfRule type="colorScale" priority="737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0">
    <cfRule type="colorScale" priority="737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0">
    <cfRule type="colorScale" priority="737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0">
    <cfRule type="colorScale" priority="736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0">
    <cfRule type="colorScale" priority="736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0">
    <cfRule type="colorScale" priority="736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0">
    <cfRule type="colorScale" priority="736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0">
    <cfRule type="colorScale" priority="736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0">
    <cfRule type="colorScale" priority="736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0">
    <cfRule type="colorScale" priority="736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0">
    <cfRule type="colorScale" priority="736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0">
    <cfRule type="colorScale" priority="736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0">
    <cfRule type="colorScale" priority="736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0">
    <cfRule type="colorScale" priority="735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0">
    <cfRule type="colorScale" priority="735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0">
    <cfRule type="colorScale" priority="735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0">
    <cfRule type="colorScale" priority="735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0">
    <cfRule type="colorScale" priority="735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0">
    <cfRule type="colorScale" priority="735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0">
    <cfRule type="colorScale" priority="735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0">
    <cfRule type="colorScale" priority="735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0">
    <cfRule type="colorScale" priority="735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0">
    <cfRule type="colorScale" priority="735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0">
    <cfRule type="colorScale" priority="734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0">
    <cfRule type="colorScale" priority="734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0">
    <cfRule type="colorScale" priority="734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0">
    <cfRule type="colorScale" priority="734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0">
    <cfRule type="colorScale" priority="734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0">
    <cfRule type="colorScale" priority="734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0">
    <cfRule type="colorScale" priority="734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0">
    <cfRule type="colorScale" priority="734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0">
    <cfRule type="colorScale" priority="734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0">
    <cfRule type="colorScale" priority="734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0">
    <cfRule type="colorScale" priority="733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0">
    <cfRule type="colorScale" priority="733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0">
    <cfRule type="colorScale" priority="733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0">
    <cfRule type="colorScale" priority="733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0">
    <cfRule type="colorScale" priority="733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0">
    <cfRule type="colorScale" priority="733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11">
    <cfRule type="colorScale" priority="733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11">
    <cfRule type="colorScale" priority="733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11">
    <cfRule type="colorScale" priority="733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11">
    <cfRule type="colorScale" priority="733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11">
    <cfRule type="colorScale" priority="732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11">
    <cfRule type="colorScale" priority="732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11">
    <cfRule type="colorScale" priority="732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11">
    <cfRule type="colorScale" priority="732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11">
    <cfRule type="colorScale" priority="732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11">
    <cfRule type="colorScale" priority="732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11">
    <cfRule type="colorScale" priority="732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11">
    <cfRule type="colorScale" priority="732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11">
    <cfRule type="colorScale" priority="732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11">
    <cfRule type="colorScale" priority="732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11">
    <cfRule type="colorScale" priority="731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11">
    <cfRule type="colorScale" priority="731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1">
    <cfRule type="colorScale" priority="731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1">
    <cfRule type="colorScale" priority="731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1">
    <cfRule type="colorScale" priority="731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1">
    <cfRule type="colorScale" priority="73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1">
    <cfRule type="colorScale" priority="731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1">
    <cfRule type="colorScale" priority="73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1">
    <cfRule type="colorScale" priority="73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2:AB12">
    <cfRule type="colorScale" priority="731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2">
    <cfRule type="colorScale" priority="730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2">
    <cfRule type="colorScale" priority="730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2">
    <cfRule type="colorScale" priority="730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2:AB12">
    <cfRule type="colorScale" priority="730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2:AB12">
    <cfRule type="colorScale" priority="730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2:AB12">
    <cfRule type="colorScale" priority="730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2">
    <cfRule type="colorScale" priority="730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2">
    <cfRule type="colorScale" priority="730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2">
    <cfRule type="colorScale" priority="730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2">
    <cfRule type="colorScale" priority="730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2:AB12">
    <cfRule type="colorScale" priority="729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2:AB12">
    <cfRule type="colorScale" priority="729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2:AB12">
    <cfRule type="colorScale" priority="729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2:AB12">
    <cfRule type="colorScale" priority="729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2:AB12">
    <cfRule type="colorScale" priority="729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2:AB12">
    <cfRule type="colorScale" priority="729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2:AB12">
    <cfRule type="colorScale" priority="729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2:AB12">
    <cfRule type="colorScale" priority="729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2:X12">
    <cfRule type="colorScale" priority="729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2:X12">
    <cfRule type="colorScale" priority="729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2:X12">
    <cfRule type="colorScale" priority="728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2:X12">
    <cfRule type="colorScale" priority="728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2:X12">
    <cfRule type="colorScale" priority="728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2:X12">
    <cfRule type="colorScale" priority="728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2:X12">
    <cfRule type="colorScale" priority="728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2:X12">
    <cfRule type="colorScale" priority="728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2:X12">
    <cfRule type="colorScale" priority="728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2:X12">
    <cfRule type="colorScale" priority="728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2:X12">
    <cfRule type="colorScale" priority="728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2:X12">
    <cfRule type="colorScale" priority="728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2:X12">
    <cfRule type="colorScale" priority="727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8">
    <cfRule type="colorScale" priority="727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8">
    <cfRule type="colorScale" priority="727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8">
    <cfRule type="colorScale" priority="727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8">
    <cfRule type="colorScale" priority="727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8">
    <cfRule type="colorScale" priority="727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8:L8">
    <cfRule type="colorScale" priority="727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8:L8">
    <cfRule type="colorScale" priority="727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8:L8">
    <cfRule type="colorScale" priority="727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8:L8">
    <cfRule type="colorScale" priority="727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8:L8">
    <cfRule type="colorScale" priority="726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8:U8">
    <cfRule type="colorScale" priority="726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8:U8">
    <cfRule type="colorScale" priority="726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8:U8">
    <cfRule type="colorScale" priority="726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8:U8">
    <cfRule type="colorScale" priority="726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8:U8">
    <cfRule type="colorScale" priority="726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8:U8">
    <cfRule type="colorScale" priority="726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8:U8">
    <cfRule type="colorScale" priority="726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8">
    <cfRule type="colorScale" priority="726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8">
    <cfRule type="colorScale" priority="726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8">
    <cfRule type="colorScale" priority="725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8">
    <cfRule type="colorScale" priority="725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8">
    <cfRule type="colorScale" priority="725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8">
    <cfRule type="colorScale" priority="725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8">
    <cfRule type="colorScale" priority="725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1">
    <cfRule type="colorScale" priority="725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1">
    <cfRule type="colorScale" priority="725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1">
    <cfRule type="colorScale" priority="725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7:D7">
    <cfRule type="colorScale" priority="725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7:D7">
    <cfRule type="colorScale" priority="725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7">
    <cfRule type="colorScale" priority="724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7">
    <cfRule type="colorScale" priority="724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7">
    <cfRule type="colorScale" priority="724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7:N7">
    <cfRule type="colorScale" priority="724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7">
    <cfRule type="colorScale" priority="724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7">
    <cfRule type="colorScale" priority="724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7">
    <cfRule type="colorScale" priority="724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7">
    <cfRule type="colorScale" priority="724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7">
    <cfRule type="colorScale" priority="724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7:N7">
    <cfRule type="colorScale" priority="724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7">
    <cfRule type="colorScale" priority="723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7">
    <cfRule type="colorScale" priority="723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7">
    <cfRule type="colorScale" priority="723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7:K7">
    <cfRule type="colorScale" priority="723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7:K7">
    <cfRule type="colorScale" priority="723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7">
    <cfRule type="colorScale" priority="723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7">
    <cfRule type="colorScale" priority="723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7">
    <cfRule type="colorScale" priority="723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8:E8">
    <cfRule type="colorScale" priority="723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8:E8">
    <cfRule type="colorScale" priority="723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8:E8">
    <cfRule type="colorScale" priority="722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8:I8">
    <cfRule type="colorScale" priority="722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8:I8">
    <cfRule type="colorScale" priority="722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8:I8">
    <cfRule type="colorScale" priority="722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8:I8">
    <cfRule type="colorScale" priority="722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8:I8">
    <cfRule type="colorScale" priority="722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8:I8">
    <cfRule type="colorScale" priority="722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8:I8">
    <cfRule type="colorScale" priority="722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8:I8">
    <cfRule type="colorScale" priority="722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8:I8">
    <cfRule type="colorScale" priority="722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8:I8">
    <cfRule type="colorScale" priority="721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8:I8">
    <cfRule type="colorScale" priority="721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8:I8">
    <cfRule type="colorScale" priority="721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8:I8">
    <cfRule type="colorScale" priority="721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8:I8">
    <cfRule type="colorScale" priority="721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8:I8">
    <cfRule type="colorScale" priority="72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8:I8">
    <cfRule type="colorScale" priority="721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8:I8">
    <cfRule type="colorScale" priority="72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8:I8">
    <cfRule type="colorScale" priority="72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8:I8">
    <cfRule type="colorScale" priority="721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8:I8">
    <cfRule type="colorScale" priority="720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8:I8">
    <cfRule type="colorScale" priority="720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8:I8">
    <cfRule type="colorScale" priority="720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8:I8">
    <cfRule type="colorScale" priority="720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8:I8">
    <cfRule type="colorScale" priority="720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8:I8">
    <cfRule type="colorScale" priority="720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8:I8">
    <cfRule type="colorScale" priority="720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8:I8">
    <cfRule type="colorScale" priority="720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8:I8">
    <cfRule type="colorScale" priority="720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8:R8">
    <cfRule type="colorScale" priority="720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8:R8">
    <cfRule type="colorScale" priority="719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8:R8">
    <cfRule type="colorScale" priority="719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8:R8">
    <cfRule type="colorScale" priority="719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8:R8">
    <cfRule type="colorScale" priority="719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8:R8">
    <cfRule type="colorScale" priority="719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8:R8">
    <cfRule type="colorScale" priority="719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8:R8">
    <cfRule type="colorScale" priority="719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8:R8">
    <cfRule type="colorScale" priority="719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8:R8">
    <cfRule type="colorScale" priority="719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8:R8">
    <cfRule type="colorScale" priority="719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8:R8">
    <cfRule type="colorScale" priority="718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8:R8">
    <cfRule type="colorScale" priority="718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8:R8">
    <cfRule type="colorScale" priority="718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8:R8">
    <cfRule type="colorScale" priority="718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8:R8">
    <cfRule type="colorScale" priority="718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8:R8">
    <cfRule type="colorScale" priority="718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8:R8">
    <cfRule type="colorScale" priority="718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8:R8">
    <cfRule type="colorScale" priority="718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8:R8">
    <cfRule type="colorScale" priority="718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8:R8">
    <cfRule type="colorScale" priority="718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8:R8">
    <cfRule type="colorScale" priority="717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8:R8">
    <cfRule type="colorScale" priority="717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8:R8">
    <cfRule type="colorScale" priority="717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8:R8">
    <cfRule type="colorScale" priority="717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8:R8">
    <cfRule type="colorScale" priority="717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8:R8">
    <cfRule type="colorScale" priority="717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8:R8">
    <cfRule type="colorScale" priority="717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8">
    <cfRule type="colorScale" priority="717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8">
    <cfRule type="colorScale" priority="717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8">
    <cfRule type="colorScale" priority="717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8">
    <cfRule type="colorScale" priority="716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8">
    <cfRule type="colorScale" priority="716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8">
    <cfRule type="colorScale" priority="716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8">
    <cfRule type="colorScale" priority="716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8">
    <cfRule type="colorScale" priority="716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8">
    <cfRule type="colorScale" priority="716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8">
    <cfRule type="colorScale" priority="716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8">
    <cfRule type="colorScale" priority="716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8">
    <cfRule type="colorScale" priority="716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8">
    <cfRule type="colorScale" priority="716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8">
    <cfRule type="colorScale" priority="715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8">
    <cfRule type="colorScale" priority="715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8">
    <cfRule type="colorScale" priority="715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8">
    <cfRule type="colorScale" priority="715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8">
    <cfRule type="colorScale" priority="715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8">
    <cfRule type="colorScale" priority="715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8">
    <cfRule type="colorScale" priority="715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8">
    <cfRule type="colorScale" priority="715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8">
    <cfRule type="colorScale" priority="715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8">
    <cfRule type="colorScale" priority="715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8">
    <cfRule type="colorScale" priority="714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8">
    <cfRule type="colorScale" priority="714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8">
    <cfRule type="colorScale" priority="714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8">
    <cfRule type="colorScale" priority="714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8">
    <cfRule type="colorScale" priority="714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8">
    <cfRule type="colorScale" priority="714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8">
    <cfRule type="colorScale" priority="714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8">
    <cfRule type="colorScale" priority="714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8">
    <cfRule type="colorScale" priority="714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8">
    <cfRule type="colorScale" priority="714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8">
    <cfRule type="colorScale" priority="713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8">
    <cfRule type="colorScale" priority="713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8">
    <cfRule type="colorScale" priority="713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8">
    <cfRule type="colorScale" priority="713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8">
    <cfRule type="colorScale" priority="713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8">
    <cfRule type="colorScale" priority="713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8">
    <cfRule type="colorScale" priority="713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8">
    <cfRule type="colorScale" priority="713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8">
    <cfRule type="colorScale" priority="713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8">
    <cfRule type="colorScale" priority="713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8">
    <cfRule type="colorScale" priority="712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8">
    <cfRule type="colorScale" priority="712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8">
    <cfRule type="colorScale" priority="712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">
    <cfRule type="colorScale" priority="712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">
    <cfRule type="colorScale" priority="712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">
    <cfRule type="colorScale" priority="712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">
    <cfRule type="colorScale" priority="712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">
    <cfRule type="colorScale" priority="712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">
    <cfRule type="colorScale" priority="712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">
    <cfRule type="colorScale" priority="712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">
    <cfRule type="colorScale" priority="711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">
    <cfRule type="colorScale" priority="711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">
    <cfRule type="colorScale" priority="711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">
    <cfRule type="colorScale" priority="711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">
    <cfRule type="colorScale" priority="711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">
    <cfRule type="colorScale" priority="71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">
    <cfRule type="colorScale" priority="711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">
    <cfRule type="colorScale" priority="71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">
    <cfRule type="colorScale" priority="71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">
    <cfRule type="colorScale" priority="711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">
    <cfRule type="colorScale" priority="710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">
    <cfRule type="colorScale" priority="710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">
    <cfRule type="colorScale" priority="710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">
    <cfRule type="colorScale" priority="710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">
    <cfRule type="colorScale" priority="710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">
    <cfRule type="colorScale" priority="710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">
    <cfRule type="colorScale" priority="710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">
    <cfRule type="colorScale" priority="710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">
    <cfRule type="colorScale" priority="710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">
    <cfRule type="colorScale" priority="710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">
    <cfRule type="colorScale" priority="709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">
    <cfRule type="colorScale" priority="709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">
    <cfRule type="colorScale" priority="709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">
    <cfRule type="colorScale" priority="709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">
    <cfRule type="colorScale" priority="709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">
    <cfRule type="colorScale" priority="709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">
    <cfRule type="colorScale" priority="709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">
    <cfRule type="colorScale" priority="709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">
    <cfRule type="colorScale" priority="709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">
    <cfRule type="colorScale" priority="709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">
    <cfRule type="colorScale" priority="708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">
    <cfRule type="colorScale" priority="708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">
    <cfRule type="colorScale" priority="708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">
    <cfRule type="colorScale" priority="708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">
    <cfRule type="colorScale" priority="708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">
    <cfRule type="colorScale" priority="708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">
    <cfRule type="colorScale" priority="708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">
    <cfRule type="colorScale" priority="708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8">
    <cfRule type="colorScale" priority="708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8">
    <cfRule type="colorScale" priority="708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8">
    <cfRule type="colorScale" priority="707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8">
    <cfRule type="colorScale" priority="707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8">
    <cfRule type="colorScale" priority="707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8">
    <cfRule type="colorScale" priority="707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707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707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707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707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707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707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706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706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706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706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706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706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706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706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706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706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705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705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705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705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705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705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705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705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705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705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704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704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704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704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704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704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704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704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704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704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703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703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703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703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703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703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703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703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703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703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702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702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702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702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702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702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702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702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702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702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701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701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701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701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701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70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701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70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9">
    <cfRule type="colorScale" priority="70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9">
    <cfRule type="colorScale" priority="701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9">
    <cfRule type="colorScale" priority="700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9">
    <cfRule type="colorScale" priority="700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9">
    <cfRule type="colorScale" priority="700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9">
    <cfRule type="colorScale" priority="700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9">
    <cfRule type="colorScale" priority="700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9">
    <cfRule type="colorScale" priority="700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9">
    <cfRule type="colorScale" priority="700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9">
    <cfRule type="colorScale" priority="700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9">
    <cfRule type="colorScale" priority="700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9">
    <cfRule type="colorScale" priority="700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9:I9">
    <cfRule type="colorScale" priority="699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9:I9">
    <cfRule type="colorScale" priority="699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9:I9">
    <cfRule type="colorScale" priority="699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9:I9">
    <cfRule type="colorScale" priority="699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9">
    <cfRule type="colorScale" priority="699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9:N9">
    <cfRule type="colorScale" priority="699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9">
    <cfRule type="colorScale" priority="699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9">
    <cfRule type="colorScale" priority="699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9">
    <cfRule type="colorScale" priority="699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9">
    <cfRule type="colorScale" priority="699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9">
    <cfRule type="colorScale" priority="698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9:P9">
    <cfRule type="colorScale" priority="698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9">
    <cfRule type="colorScale" priority="698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9">
    <cfRule type="colorScale" priority="698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9:N9">
    <cfRule type="colorScale" priority="698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9:N9">
    <cfRule type="colorScale" priority="698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9">
    <cfRule type="colorScale" priority="698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9">
    <cfRule type="colorScale" priority="698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9">
    <cfRule type="colorScale" priority="698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9">
    <cfRule type="colorScale" priority="698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9">
    <cfRule type="colorScale" priority="697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9">
    <cfRule type="colorScale" priority="697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9">
    <cfRule type="colorScale" priority="697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9">
    <cfRule type="colorScale" priority="697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9">
    <cfRule type="colorScale" priority="697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9">
    <cfRule type="colorScale" priority="697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9">
    <cfRule type="colorScale" priority="697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9">
    <cfRule type="colorScale" priority="697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9">
    <cfRule type="colorScale" priority="697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9">
    <cfRule type="colorScale" priority="697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9">
    <cfRule type="colorScale" priority="696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9">
    <cfRule type="colorScale" priority="696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9">
    <cfRule type="colorScale" priority="696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9">
    <cfRule type="colorScale" priority="696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9">
    <cfRule type="colorScale" priority="696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9">
    <cfRule type="colorScale" priority="696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9">
    <cfRule type="colorScale" priority="696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9">
    <cfRule type="colorScale" priority="696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9">
    <cfRule type="colorScale" priority="696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9">
    <cfRule type="colorScale" priority="696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9">
    <cfRule type="colorScale" priority="695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9">
    <cfRule type="colorScale" priority="695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9:P9">
    <cfRule type="colorScale" priority="695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9:P9">
    <cfRule type="colorScale" priority="695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9:P9">
    <cfRule type="colorScale" priority="695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9:P9">
    <cfRule type="colorScale" priority="695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9">
    <cfRule type="colorScale" priority="695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9:U9">
    <cfRule type="colorScale" priority="695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9">
    <cfRule type="colorScale" priority="695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9">
    <cfRule type="colorScale" priority="695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9">
    <cfRule type="colorScale" priority="694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9">
    <cfRule type="colorScale" priority="694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9">
    <cfRule type="colorScale" priority="694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9:W9">
    <cfRule type="colorScale" priority="694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9">
    <cfRule type="colorScale" priority="694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9">
    <cfRule type="colorScale" priority="694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9:U9">
    <cfRule type="colorScale" priority="694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9:U9">
    <cfRule type="colorScale" priority="694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9">
    <cfRule type="colorScale" priority="694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9">
    <cfRule type="colorScale" priority="694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9">
    <cfRule type="colorScale" priority="693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9">
    <cfRule type="colorScale" priority="693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9">
    <cfRule type="colorScale" priority="693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9">
    <cfRule type="colorScale" priority="693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9">
    <cfRule type="colorScale" priority="693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9">
    <cfRule type="colorScale" priority="693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9">
    <cfRule type="colorScale" priority="693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9">
    <cfRule type="colorScale" priority="693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9">
    <cfRule type="colorScale" priority="693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9">
    <cfRule type="colorScale" priority="693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9">
    <cfRule type="colorScale" priority="692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9">
    <cfRule type="colorScale" priority="692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9">
    <cfRule type="colorScale" priority="692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9">
    <cfRule type="colorScale" priority="692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9">
    <cfRule type="colorScale" priority="692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9">
    <cfRule type="colorScale" priority="692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9">
    <cfRule type="colorScale" priority="692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9">
    <cfRule type="colorScale" priority="692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9">
    <cfRule type="colorScale" priority="692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9">
    <cfRule type="colorScale" priority="692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9">
    <cfRule type="colorScale" priority="691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9">
    <cfRule type="colorScale" priority="691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9">
    <cfRule type="colorScale" priority="691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9">
    <cfRule type="colorScale" priority="691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9:W9">
    <cfRule type="colorScale" priority="691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9:W9">
    <cfRule type="colorScale" priority="69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9:W9">
    <cfRule type="colorScale" priority="691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9:W9">
    <cfRule type="colorScale" priority="69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9:AA9">
    <cfRule type="colorScale" priority="69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9:AA9">
    <cfRule type="colorScale" priority="691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9:AA9">
    <cfRule type="colorScale" priority="690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9:AA9">
    <cfRule type="colorScale" priority="690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9:AA9">
    <cfRule type="colorScale" priority="690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9:AA9">
    <cfRule type="colorScale" priority="690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9">
    <cfRule type="colorScale" priority="690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9">
    <cfRule type="colorScale" priority="690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9">
    <cfRule type="colorScale" priority="690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9">
    <cfRule type="colorScale" priority="690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9">
    <cfRule type="colorScale" priority="690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9">
    <cfRule type="colorScale" priority="690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9">
    <cfRule type="colorScale" priority="689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9">
    <cfRule type="colorScale" priority="689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9">
    <cfRule type="colorScale" priority="689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9">
    <cfRule type="colorScale" priority="689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9">
    <cfRule type="colorScale" priority="689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9">
    <cfRule type="colorScale" priority="689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10">
    <cfRule type="colorScale" priority="689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10">
    <cfRule type="colorScale" priority="689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10">
    <cfRule type="colorScale" priority="689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10">
    <cfRule type="colorScale" priority="689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10">
    <cfRule type="colorScale" priority="688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10">
    <cfRule type="colorScale" priority="688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10">
    <cfRule type="colorScale" priority="688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10">
    <cfRule type="colorScale" priority="688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10">
    <cfRule type="colorScale" priority="688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10">
    <cfRule type="colorScale" priority="688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10">
    <cfRule type="colorScale" priority="688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10">
    <cfRule type="colorScale" priority="688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10">
    <cfRule type="colorScale" priority="688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10">
    <cfRule type="colorScale" priority="688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10">
    <cfRule type="colorScale" priority="687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10">
    <cfRule type="colorScale" priority="687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10">
    <cfRule type="colorScale" priority="687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10">
    <cfRule type="colorScale" priority="687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10">
    <cfRule type="colorScale" priority="687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10">
    <cfRule type="colorScale" priority="687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10">
    <cfRule type="colorScale" priority="687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10">
    <cfRule type="colorScale" priority="687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10">
    <cfRule type="colorScale" priority="687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10">
    <cfRule type="colorScale" priority="687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10">
    <cfRule type="colorScale" priority="686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10">
    <cfRule type="colorScale" priority="686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0">
    <cfRule type="colorScale" priority="686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10:O10">
    <cfRule type="colorScale" priority="686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10">
    <cfRule type="colorScale" priority="686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10">
    <cfRule type="colorScale" priority="686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10">
    <cfRule type="colorScale" priority="686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10:S10">
    <cfRule type="colorScale" priority="686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0">
    <cfRule type="colorScale" priority="686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10">
    <cfRule type="colorScale" priority="686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10:P10">
    <cfRule type="colorScale" priority="685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0:R10">
    <cfRule type="colorScale" priority="685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10:T10">
    <cfRule type="colorScale" priority="685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0">
    <cfRule type="colorScale" priority="685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10">
    <cfRule type="colorScale" priority="685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10">
    <cfRule type="colorScale" priority="685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10">
    <cfRule type="colorScale" priority="685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10">
    <cfRule type="colorScale" priority="685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0:R10">
    <cfRule type="colorScale" priority="685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0">
    <cfRule type="colorScale" priority="685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10:S10">
    <cfRule type="colorScale" priority="684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10">
    <cfRule type="colorScale" priority="684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10">
    <cfRule type="colorScale" priority="684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10">
    <cfRule type="colorScale" priority="684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10">
    <cfRule type="colorScale" priority="684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0">
    <cfRule type="colorScale" priority="684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0">
    <cfRule type="colorScale" priority="684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10">
    <cfRule type="colorScale" priority="684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10">
    <cfRule type="colorScale" priority="684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10">
    <cfRule type="colorScale" priority="684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0">
    <cfRule type="colorScale" priority="683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0">
    <cfRule type="colorScale" priority="683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10">
    <cfRule type="colorScale" priority="683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10">
    <cfRule type="colorScale" priority="683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10">
    <cfRule type="colorScale" priority="683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0">
    <cfRule type="colorScale" priority="683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10:S10">
    <cfRule type="colorScale" priority="683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10">
    <cfRule type="colorScale" priority="683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10:T10">
    <cfRule type="colorScale" priority="683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10">
    <cfRule type="colorScale" priority="683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0">
    <cfRule type="colorScale" priority="682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10">
    <cfRule type="colorScale" priority="682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10">
    <cfRule type="colorScale" priority="682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0">
    <cfRule type="colorScale" priority="682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0">
    <cfRule type="colorScale" priority="682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0">
    <cfRule type="colorScale" priority="682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10">
    <cfRule type="colorScale" priority="682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10">
    <cfRule type="colorScale" priority="682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10">
    <cfRule type="colorScale" priority="682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10">
    <cfRule type="colorScale" priority="682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10">
    <cfRule type="colorScale" priority="681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10">
    <cfRule type="colorScale" priority="681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0">
    <cfRule type="colorScale" priority="681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0">
    <cfRule type="colorScale" priority="681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0">
    <cfRule type="colorScale" priority="681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0">
    <cfRule type="colorScale" priority="68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10">
    <cfRule type="colorScale" priority="681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0">
    <cfRule type="colorScale" priority="68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10">
    <cfRule type="colorScale" priority="68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10:S10">
    <cfRule type="colorScale" priority="681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10">
    <cfRule type="colorScale" priority="680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0">
    <cfRule type="colorScale" priority="680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0">
    <cfRule type="colorScale" priority="680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0">
    <cfRule type="colorScale" priority="680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0">
    <cfRule type="colorScale" priority="680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0">
    <cfRule type="colorScale" priority="680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0">
    <cfRule type="colorScale" priority="680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0">
    <cfRule type="colorScale" priority="680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0">
    <cfRule type="colorScale" priority="680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0">
    <cfRule type="colorScale" priority="680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0">
    <cfRule type="colorScale" priority="679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0">
    <cfRule type="colorScale" priority="679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0">
    <cfRule type="colorScale" priority="679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0">
    <cfRule type="colorScale" priority="679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0">
    <cfRule type="colorScale" priority="679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0">
    <cfRule type="colorScale" priority="679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0">
    <cfRule type="colorScale" priority="679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0">
    <cfRule type="colorScale" priority="679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0">
    <cfRule type="colorScale" priority="679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0">
    <cfRule type="colorScale" priority="679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0">
    <cfRule type="colorScale" priority="678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0">
    <cfRule type="colorScale" priority="678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0">
    <cfRule type="colorScale" priority="678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0">
    <cfRule type="colorScale" priority="678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0">
    <cfRule type="colorScale" priority="678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0">
    <cfRule type="colorScale" priority="678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0">
    <cfRule type="colorScale" priority="678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0">
    <cfRule type="colorScale" priority="678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0">
    <cfRule type="colorScale" priority="678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0">
    <cfRule type="colorScale" priority="678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0">
    <cfRule type="colorScale" priority="677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0">
    <cfRule type="colorScale" priority="677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0">
    <cfRule type="colorScale" priority="677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10">
    <cfRule type="colorScale" priority="677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10">
    <cfRule type="colorScale" priority="677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10">
    <cfRule type="colorScale" priority="677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10">
    <cfRule type="colorScale" priority="677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10">
    <cfRule type="colorScale" priority="677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10">
    <cfRule type="colorScale" priority="677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10">
    <cfRule type="colorScale" priority="677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10">
    <cfRule type="colorScale" priority="676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10">
    <cfRule type="colorScale" priority="676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10">
    <cfRule type="colorScale" priority="676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10">
    <cfRule type="colorScale" priority="676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10">
    <cfRule type="colorScale" priority="676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0">
    <cfRule type="colorScale" priority="676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0">
    <cfRule type="colorScale" priority="676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0">
    <cfRule type="colorScale" priority="676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0">
    <cfRule type="colorScale" priority="676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0">
    <cfRule type="colorScale" priority="676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0">
    <cfRule type="colorScale" priority="675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0">
    <cfRule type="colorScale" priority="675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0">
    <cfRule type="colorScale" priority="675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0">
    <cfRule type="colorScale" priority="675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0">
    <cfRule type="colorScale" priority="675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10">
    <cfRule type="colorScale" priority="675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0">
    <cfRule type="colorScale" priority="675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10:V10">
    <cfRule type="colorScale" priority="675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0">
    <cfRule type="colorScale" priority="675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0">
    <cfRule type="colorScale" priority="675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10">
    <cfRule type="colorScale" priority="674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10:Z10">
    <cfRule type="colorScale" priority="674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0">
    <cfRule type="colorScale" priority="674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10">
    <cfRule type="colorScale" priority="674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0:W10">
    <cfRule type="colorScale" priority="674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0:Y10">
    <cfRule type="colorScale" priority="674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0:AA10">
    <cfRule type="colorScale" priority="674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0">
    <cfRule type="colorScale" priority="674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0">
    <cfRule type="colorScale" priority="674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0">
    <cfRule type="colorScale" priority="674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0">
    <cfRule type="colorScale" priority="673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0">
    <cfRule type="colorScale" priority="673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0:Y10">
    <cfRule type="colorScale" priority="673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0">
    <cfRule type="colorScale" priority="673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10:Z10">
    <cfRule type="colorScale" priority="673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0">
    <cfRule type="colorScale" priority="673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0">
    <cfRule type="colorScale" priority="673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10">
    <cfRule type="colorScale" priority="673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0">
    <cfRule type="colorScale" priority="673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0">
    <cfRule type="colorScale" priority="673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0">
    <cfRule type="colorScale" priority="672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0">
    <cfRule type="colorScale" priority="672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0">
    <cfRule type="colorScale" priority="672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0">
    <cfRule type="colorScale" priority="672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0">
    <cfRule type="colorScale" priority="672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0">
    <cfRule type="colorScale" priority="672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0">
    <cfRule type="colorScale" priority="672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0">
    <cfRule type="colorScale" priority="672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0">
    <cfRule type="colorScale" priority="672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0">
    <cfRule type="colorScale" priority="672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10:Z10">
    <cfRule type="colorScale" priority="671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10">
    <cfRule type="colorScale" priority="671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0:AA10">
    <cfRule type="colorScale" priority="671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0">
    <cfRule type="colorScale" priority="671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0">
    <cfRule type="colorScale" priority="671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10">
    <cfRule type="colorScale" priority="67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10">
    <cfRule type="colorScale" priority="671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0">
    <cfRule type="colorScale" priority="67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0">
    <cfRule type="colorScale" priority="67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0">
    <cfRule type="colorScale" priority="671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10">
    <cfRule type="colorScale" priority="670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10">
    <cfRule type="colorScale" priority="670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10">
    <cfRule type="colorScale" priority="670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10">
    <cfRule type="colorScale" priority="670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10">
    <cfRule type="colorScale" priority="670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10">
    <cfRule type="colorScale" priority="670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0">
    <cfRule type="colorScale" priority="670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0">
    <cfRule type="colorScale" priority="670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0">
    <cfRule type="colorScale" priority="670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0">
    <cfRule type="colorScale" priority="670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10">
    <cfRule type="colorScale" priority="669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0">
    <cfRule type="colorScale" priority="669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0">
    <cfRule type="colorScale" priority="669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10:Z10">
    <cfRule type="colorScale" priority="669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10">
    <cfRule type="colorScale" priority="669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0">
    <cfRule type="colorScale" priority="669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0">
    <cfRule type="colorScale" priority="669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0">
    <cfRule type="colorScale" priority="669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0">
    <cfRule type="colorScale" priority="669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0">
    <cfRule type="colorScale" priority="669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0">
    <cfRule type="colorScale" priority="668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0">
    <cfRule type="colorScale" priority="668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0">
    <cfRule type="colorScale" priority="668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0">
    <cfRule type="colorScale" priority="668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0">
    <cfRule type="colorScale" priority="668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0">
    <cfRule type="colorScale" priority="668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0">
    <cfRule type="colorScale" priority="668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0">
    <cfRule type="colorScale" priority="668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0">
    <cfRule type="colorScale" priority="668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0">
    <cfRule type="colorScale" priority="668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0">
    <cfRule type="colorScale" priority="667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0">
    <cfRule type="colorScale" priority="667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0">
    <cfRule type="colorScale" priority="667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0">
    <cfRule type="colorScale" priority="667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0">
    <cfRule type="colorScale" priority="667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0">
    <cfRule type="colorScale" priority="667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0">
    <cfRule type="colorScale" priority="667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0">
    <cfRule type="colorScale" priority="667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0">
    <cfRule type="colorScale" priority="667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0">
    <cfRule type="colorScale" priority="667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0">
    <cfRule type="colorScale" priority="666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0">
    <cfRule type="colorScale" priority="666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0">
    <cfRule type="colorScale" priority="666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0">
    <cfRule type="colorScale" priority="666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0">
    <cfRule type="colorScale" priority="666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0">
    <cfRule type="colorScale" priority="666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0">
    <cfRule type="colorScale" priority="666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10">
    <cfRule type="colorScale" priority="666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10">
    <cfRule type="colorScale" priority="666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10">
    <cfRule type="colorScale" priority="666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10">
    <cfRule type="colorScale" priority="665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10">
    <cfRule type="colorScale" priority="665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10">
    <cfRule type="colorScale" priority="665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10">
    <cfRule type="colorScale" priority="665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10">
    <cfRule type="colorScale" priority="665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10">
    <cfRule type="colorScale" priority="665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10">
    <cfRule type="colorScale" priority="665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10">
    <cfRule type="colorScale" priority="665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10">
    <cfRule type="colorScale" priority="665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0">
    <cfRule type="colorScale" priority="665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0">
    <cfRule type="colorScale" priority="664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0">
    <cfRule type="colorScale" priority="664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0">
    <cfRule type="colorScale" priority="664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0">
    <cfRule type="colorScale" priority="664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0">
    <cfRule type="colorScale" priority="664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0">
    <cfRule type="colorScale" priority="664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0">
    <cfRule type="colorScale" priority="664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0">
    <cfRule type="colorScale" priority="664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0">
    <cfRule type="colorScale" priority="664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0">
    <cfRule type="colorScale" priority="664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0">
    <cfRule type="colorScale" priority="663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0">
    <cfRule type="colorScale" priority="663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0">
    <cfRule type="colorScale" priority="663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0">
    <cfRule type="colorScale" priority="663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0">
    <cfRule type="colorScale" priority="663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0">
    <cfRule type="colorScale" priority="663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0">
    <cfRule type="colorScale" priority="663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0">
    <cfRule type="colorScale" priority="663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0">
    <cfRule type="colorScale" priority="663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0">
    <cfRule type="colorScale" priority="663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0">
    <cfRule type="colorScale" priority="662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0">
    <cfRule type="colorScale" priority="662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0">
    <cfRule type="colorScale" priority="662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0">
    <cfRule type="colorScale" priority="662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0">
    <cfRule type="colorScale" priority="662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0">
    <cfRule type="colorScale" priority="662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0">
    <cfRule type="colorScale" priority="662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0">
    <cfRule type="colorScale" priority="662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0">
    <cfRule type="colorScale" priority="662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0">
    <cfRule type="colorScale" priority="662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0">
    <cfRule type="colorScale" priority="661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0">
    <cfRule type="colorScale" priority="661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0">
    <cfRule type="colorScale" priority="661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0">
    <cfRule type="colorScale" priority="661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0">
    <cfRule type="colorScale" priority="661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0">
    <cfRule type="colorScale" priority="66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0">
    <cfRule type="colorScale" priority="661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0">
    <cfRule type="colorScale" priority="66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0">
    <cfRule type="colorScale" priority="66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0">
    <cfRule type="colorScale" priority="661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0">
    <cfRule type="colorScale" priority="660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0">
    <cfRule type="colorScale" priority="660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0">
    <cfRule type="colorScale" priority="660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0">
    <cfRule type="colorScale" priority="660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0">
    <cfRule type="colorScale" priority="660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0">
    <cfRule type="colorScale" priority="660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11">
    <cfRule type="colorScale" priority="660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11">
    <cfRule type="colorScale" priority="660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11">
    <cfRule type="colorScale" priority="660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11">
    <cfRule type="colorScale" priority="660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11">
    <cfRule type="colorScale" priority="659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11">
    <cfRule type="colorScale" priority="659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1">
    <cfRule type="colorScale" priority="659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1">
    <cfRule type="colorScale" priority="659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1">
    <cfRule type="colorScale" priority="659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1">
    <cfRule type="colorScale" priority="659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1">
    <cfRule type="colorScale" priority="659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1">
    <cfRule type="colorScale" priority="659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1">
    <cfRule type="colorScale" priority="659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1">
    <cfRule type="colorScale" priority="659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1">
    <cfRule type="colorScale" priority="658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1">
    <cfRule type="colorScale" priority="658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2:R12">
    <cfRule type="colorScale" priority="658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2:R12">
    <cfRule type="colorScale" priority="658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2">
    <cfRule type="colorScale" priority="658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2:R12">
    <cfRule type="colorScale" priority="658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2">
    <cfRule type="colorScale" priority="658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2">
    <cfRule type="colorScale" priority="658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2:R12">
    <cfRule type="colorScale" priority="658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2:R12">
    <cfRule type="colorScale" priority="658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2:R12">
    <cfRule type="colorScale" priority="657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2">
    <cfRule type="colorScale" priority="657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2:R12">
    <cfRule type="colorScale" priority="657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2">
    <cfRule type="colorScale" priority="657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12">
    <cfRule type="colorScale" priority="657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2:R12">
    <cfRule type="colorScale" priority="657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2">
    <cfRule type="colorScale" priority="657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2:R12">
    <cfRule type="colorScale" priority="657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12">
    <cfRule type="colorScale" priority="657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2">
    <cfRule type="colorScale" priority="657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2">
    <cfRule type="colorScale" priority="656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2:R12">
    <cfRule type="colorScale" priority="656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2:R12">
    <cfRule type="colorScale" priority="656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2:R12">
    <cfRule type="colorScale" priority="656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12">
    <cfRule type="colorScale" priority="656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2">
    <cfRule type="colorScale" priority="656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12">
    <cfRule type="colorScale" priority="656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2">
    <cfRule type="colorScale" priority="656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2:R12">
    <cfRule type="colorScale" priority="656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2:R12">
    <cfRule type="colorScale" priority="656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2:R12">
    <cfRule type="colorScale" priority="655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2:R12">
    <cfRule type="colorScale" priority="655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2:R12">
    <cfRule type="colorScale" priority="655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2:R12">
    <cfRule type="colorScale" priority="655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2:R12">
    <cfRule type="colorScale" priority="655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2:R12">
    <cfRule type="colorScale" priority="655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2:AB12">
    <cfRule type="colorScale" priority="655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2:AB12">
    <cfRule type="colorScale" priority="655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2:AB12">
    <cfRule type="colorScale" priority="655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2:AB12">
    <cfRule type="colorScale" priority="655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2:AB12">
    <cfRule type="colorScale" priority="654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2:AB12">
    <cfRule type="colorScale" priority="654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7">
    <cfRule type="colorScale" priority="654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7">
    <cfRule type="colorScale" priority="654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7">
    <cfRule type="colorScale" priority="654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7:Y7">
    <cfRule type="colorScale" priority="654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7:Y7">
    <cfRule type="colorScale" priority="654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7">
    <cfRule type="colorScale" priority="654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7">
    <cfRule type="colorScale" priority="654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7">
    <cfRule type="colorScale" priority="654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11">
    <cfRule type="colorScale" priority="653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11">
    <cfRule type="colorScale" priority="653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11">
    <cfRule type="colorScale" priority="653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11">
    <cfRule type="colorScale" priority="653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11">
    <cfRule type="colorScale" priority="653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11">
    <cfRule type="colorScale" priority="653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11">
    <cfRule type="colorScale" priority="653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11">
    <cfRule type="colorScale" priority="653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11">
    <cfRule type="colorScale" priority="653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1">
    <cfRule type="colorScale" priority="653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1">
    <cfRule type="colorScale" priority="652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1">
    <cfRule type="colorScale" priority="652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1">
    <cfRule type="colorScale" priority="652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1">
    <cfRule type="colorScale" priority="652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1">
    <cfRule type="colorScale" priority="652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1">
    <cfRule type="colorScale" priority="652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1">
    <cfRule type="colorScale" priority="652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1">
    <cfRule type="colorScale" priority="652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1">
    <cfRule type="colorScale" priority="652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1">
    <cfRule type="colorScale" priority="652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1">
    <cfRule type="colorScale" priority="651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1">
    <cfRule type="colorScale" priority="651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1">
    <cfRule type="colorScale" priority="651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11">
    <cfRule type="colorScale" priority="651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11">
    <cfRule type="colorScale" priority="651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11">
    <cfRule type="colorScale" priority="65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11">
    <cfRule type="colorScale" priority="651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11">
    <cfRule type="colorScale" priority="65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11">
    <cfRule type="colorScale" priority="65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11">
    <cfRule type="colorScale" priority="651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2:R12">
    <cfRule type="colorScale" priority="650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2:R12">
    <cfRule type="colorScale" priority="650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2:Y12">
    <cfRule type="colorScale" priority="650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2:Y12">
    <cfRule type="colorScale" priority="650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2:Y12">
    <cfRule type="colorScale" priority="650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2:Y12">
    <cfRule type="colorScale" priority="650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2:Y12">
    <cfRule type="colorScale" priority="650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2:Y12">
    <cfRule type="colorScale" priority="650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2:Y12">
    <cfRule type="colorScale" priority="650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2:Y12">
    <cfRule type="colorScale" priority="650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2:Y12">
    <cfRule type="colorScale" priority="649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2:Y12">
    <cfRule type="colorScale" priority="649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2:Y12">
    <cfRule type="colorScale" priority="649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2:Y12">
    <cfRule type="colorScale" priority="649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2:Y12">
    <cfRule type="colorScale" priority="649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2:Y12">
    <cfRule type="colorScale" priority="649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2:Y12">
    <cfRule type="colorScale" priority="649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2:Y12">
    <cfRule type="colorScale" priority="649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2:Y12">
    <cfRule type="colorScale" priority="649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2:Y12">
    <cfRule type="colorScale" priority="649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2:Y12">
    <cfRule type="colorScale" priority="648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2:Y12">
    <cfRule type="colorScale" priority="648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2:Y12">
    <cfRule type="colorScale" priority="648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2:Y12">
    <cfRule type="colorScale" priority="648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2:Y12">
    <cfRule type="colorScale" priority="648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2:Y12">
    <cfRule type="colorScale" priority="648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2:Y12">
    <cfRule type="colorScale" priority="648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2:Y12">
    <cfRule type="colorScale" priority="648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2:Y12">
    <cfRule type="colorScale" priority="648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2:Y12">
    <cfRule type="colorScale" priority="648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2:Y12">
    <cfRule type="colorScale" priority="647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2:Y12">
    <cfRule type="colorScale" priority="647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2:Y12">
    <cfRule type="colorScale" priority="647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2:Y12">
    <cfRule type="colorScale" priority="647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2:Y12">
    <cfRule type="colorScale" priority="647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2:Y12">
    <cfRule type="colorScale" priority="647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2:Y12">
    <cfRule type="colorScale" priority="647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2:Y12">
    <cfRule type="colorScale" priority="647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2:Y12">
    <cfRule type="colorScale" priority="647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2:Y12">
    <cfRule type="colorScale" priority="647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2:Y12">
    <cfRule type="colorScale" priority="646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2:Y12">
    <cfRule type="colorScale" priority="646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2:Y12">
    <cfRule type="colorScale" priority="646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2:Y12">
    <cfRule type="colorScale" priority="646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2:Y12">
    <cfRule type="colorScale" priority="646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2:Y12">
    <cfRule type="colorScale" priority="646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2:Y12">
    <cfRule type="colorScale" priority="646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2:Y12">
    <cfRule type="colorScale" priority="646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2:Y12">
    <cfRule type="colorScale" priority="646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2:Y12">
    <cfRule type="colorScale" priority="646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2:Y12">
    <cfRule type="colorScale" priority="645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2:Y12">
    <cfRule type="colorScale" priority="645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2:Y12">
    <cfRule type="colorScale" priority="645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2:Y12">
    <cfRule type="colorScale" priority="645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2:Y12">
    <cfRule type="colorScale" priority="645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2:Y12">
    <cfRule type="colorScale" priority="645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2:Y12">
    <cfRule type="colorScale" priority="645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2:Y12">
    <cfRule type="colorScale" priority="645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2:Y12">
    <cfRule type="colorScale" priority="645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2:Y12">
    <cfRule type="colorScale" priority="645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2:Y12">
    <cfRule type="colorScale" priority="644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2:Y12">
    <cfRule type="colorScale" priority="644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2:Y12">
    <cfRule type="colorScale" priority="644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2:Y12">
    <cfRule type="colorScale" priority="644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2:Y12">
    <cfRule type="colorScale" priority="644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2:Y12">
    <cfRule type="colorScale" priority="644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2:Y12">
    <cfRule type="colorScale" priority="644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7:Y7">
    <cfRule type="colorScale" priority="644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7">
    <cfRule type="colorScale" priority="644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7">
    <cfRule type="colorScale" priority="644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7">
    <cfRule type="colorScale" priority="643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7">
    <cfRule type="colorScale" priority="643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7">
    <cfRule type="colorScale" priority="643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7">
    <cfRule type="colorScale" priority="643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7">
    <cfRule type="colorScale" priority="643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7">
    <cfRule type="colorScale" priority="643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7">
    <cfRule type="colorScale" priority="643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7">
    <cfRule type="colorScale" priority="643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7">
    <cfRule type="colorScale" priority="643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7">
    <cfRule type="colorScale" priority="643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7">
    <cfRule type="colorScale" priority="642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7">
    <cfRule type="colorScale" priority="642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7">
    <cfRule type="colorScale" priority="642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7">
    <cfRule type="colorScale" priority="642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7">
    <cfRule type="colorScale" priority="642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7">
    <cfRule type="colorScale" priority="642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7">
    <cfRule type="colorScale" priority="642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7">
    <cfRule type="colorScale" priority="642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7">
    <cfRule type="colorScale" priority="642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7">
    <cfRule type="colorScale" priority="642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7">
    <cfRule type="colorScale" priority="641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7">
    <cfRule type="colorScale" priority="641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7">
    <cfRule type="colorScale" priority="641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7">
    <cfRule type="colorScale" priority="641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7:AF7">
    <cfRule type="colorScale" priority="641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7:AF7">
    <cfRule type="colorScale" priority="64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7:AF7">
    <cfRule type="colorScale" priority="641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7:AF7">
    <cfRule type="colorScale" priority="64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7">
    <cfRule type="colorScale" priority="64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7">
    <cfRule type="colorScale" priority="641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7">
    <cfRule type="colorScale" priority="640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7">
    <cfRule type="colorScale" priority="640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7">
    <cfRule type="colorScale" priority="640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7">
    <cfRule type="colorScale" priority="640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7:AF7">
    <cfRule type="colorScale" priority="640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7">
    <cfRule type="colorScale" priority="640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7">
    <cfRule type="colorScale" priority="640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7">
    <cfRule type="colorScale" priority="640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7">
    <cfRule type="colorScale" priority="640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7">
    <cfRule type="colorScale" priority="640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7">
    <cfRule type="colorScale" priority="639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7">
    <cfRule type="colorScale" priority="639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7:AF7">
    <cfRule type="colorScale" priority="639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7:AF7">
    <cfRule type="colorScale" priority="639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7:AF7">
    <cfRule type="colorScale" priority="639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7:AF7">
    <cfRule type="colorScale" priority="639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7:AF7">
    <cfRule type="colorScale" priority="639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7:AF7">
    <cfRule type="colorScale" priority="639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7">
    <cfRule type="colorScale" priority="639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7">
    <cfRule type="colorScale" priority="639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7">
    <cfRule type="colorScale" priority="638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7">
    <cfRule type="colorScale" priority="638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7">
    <cfRule type="colorScale" priority="638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7">
    <cfRule type="colorScale" priority="638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7">
    <cfRule type="colorScale" priority="638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7">
    <cfRule type="colorScale" priority="638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7">
    <cfRule type="colorScale" priority="638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7">
    <cfRule type="colorScale" priority="638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7">
    <cfRule type="colorScale" priority="638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7">
    <cfRule type="colorScale" priority="638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7">
    <cfRule type="colorScale" priority="637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7">
    <cfRule type="colorScale" priority="637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7">
    <cfRule type="colorScale" priority="637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7">
    <cfRule type="colorScale" priority="637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8">
    <cfRule type="colorScale" priority="637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8">
    <cfRule type="colorScale" priority="637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8">
    <cfRule type="colorScale" priority="637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8">
    <cfRule type="colorScale" priority="637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8">
    <cfRule type="colorScale" priority="637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8">
    <cfRule type="colorScale" priority="637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8">
    <cfRule type="colorScale" priority="636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8">
    <cfRule type="colorScale" priority="636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8">
    <cfRule type="colorScale" priority="636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8">
    <cfRule type="colorScale" priority="636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8">
    <cfRule type="colorScale" priority="636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8">
    <cfRule type="colorScale" priority="636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8">
    <cfRule type="colorScale" priority="636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8">
    <cfRule type="colorScale" priority="636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8">
    <cfRule type="colorScale" priority="636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8">
    <cfRule type="colorScale" priority="636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8">
    <cfRule type="colorScale" priority="635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8">
    <cfRule type="colorScale" priority="635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8">
    <cfRule type="colorScale" priority="635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8">
    <cfRule type="colorScale" priority="635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8">
    <cfRule type="colorScale" priority="635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8">
    <cfRule type="colorScale" priority="635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8">
    <cfRule type="colorScale" priority="635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8">
    <cfRule type="colorScale" priority="635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8">
    <cfRule type="colorScale" priority="635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8">
    <cfRule type="colorScale" priority="635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8">
    <cfRule type="colorScale" priority="634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8">
    <cfRule type="colorScale" priority="634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8">
    <cfRule type="colorScale" priority="634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8:R8">
    <cfRule type="colorScale" priority="634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8:R8">
    <cfRule type="colorScale" priority="634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8:R8">
    <cfRule type="colorScale" priority="634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8:R8">
    <cfRule type="colorScale" priority="634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8:R8">
    <cfRule type="colorScale" priority="634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8:R8">
    <cfRule type="colorScale" priority="634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8">
    <cfRule type="colorScale" priority="634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8">
    <cfRule type="colorScale" priority="633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8">
    <cfRule type="colorScale" priority="633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8">
    <cfRule type="colorScale" priority="633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8">
    <cfRule type="colorScale" priority="633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8">
    <cfRule type="colorScale" priority="633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8">
    <cfRule type="colorScale" priority="633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8">
    <cfRule type="colorScale" priority="633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8">
    <cfRule type="colorScale" priority="633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8">
    <cfRule type="colorScale" priority="633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8">
    <cfRule type="colorScale" priority="633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8">
    <cfRule type="colorScale" priority="632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8">
    <cfRule type="colorScale" priority="632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8">
    <cfRule type="colorScale" priority="632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8">
    <cfRule type="colorScale" priority="632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8">
    <cfRule type="colorScale" priority="632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8">
    <cfRule type="colorScale" priority="632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8">
    <cfRule type="colorScale" priority="632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8">
    <cfRule type="colorScale" priority="632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8">
    <cfRule type="colorScale" priority="632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8">
    <cfRule type="colorScale" priority="632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8">
    <cfRule type="colorScale" priority="631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8">
    <cfRule type="colorScale" priority="631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8">
    <cfRule type="colorScale" priority="631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8">
    <cfRule type="colorScale" priority="631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8">
    <cfRule type="colorScale" priority="631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8">
    <cfRule type="colorScale" priority="63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8">
    <cfRule type="colorScale" priority="631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8">
    <cfRule type="colorScale" priority="63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8">
    <cfRule type="colorScale" priority="63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8">
    <cfRule type="colorScale" priority="631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8">
    <cfRule type="colorScale" priority="630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8">
    <cfRule type="colorScale" priority="630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8">
    <cfRule type="colorScale" priority="630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8">
    <cfRule type="colorScale" priority="630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8">
    <cfRule type="colorScale" priority="630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8">
    <cfRule type="colorScale" priority="630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8">
    <cfRule type="colorScale" priority="630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8">
    <cfRule type="colorScale" priority="630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8">
    <cfRule type="colorScale" priority="630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8">
    <cfRule type="colorScale" priority="630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8">
    <cfRule type="colorScale" priority="629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8">
    <cfRule type="colorScale" priority="629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8">
    <cfRule type="colorScale" priority="629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8">
    <cfRule type="colorScale" priority="629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8">
    <cfRule type="colorScale" priority="629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8">
    <cfRule type="colorScale" priority="629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8">
    <cfRule type="colorScale" priority="629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8">
    <cfRule type="colorScale" priority="629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8">
    <cfRule type="colorScale" priority="629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8">
    <cfRule type="colorScale" priority="629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8">
    <cfRule type="colorScale" priority="628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8">
    <cfRule type="colorScale" priority="628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8">
    <cfRule type="colorScale" priority="628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8">
    <cfRule type="colorScale" priority="628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8">
    <cfRule type="colorScale" priority="628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8">
    <cfRule type="colorScale" priority="628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8">
    <cfRule type="colorScale" priority="628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8">
    <cfRule type="colorScale" priority="628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8">
    <cfRule type="colorScale" priority="628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8">
    <cfRule type="colorScale" priority="628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8">
    <cfRule type="colorScale" priority="627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8">
    <cfRule type="colorScale" priority="627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8">
    <cfRule type="colorScale" priority="627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8">
    <cfRule type="colorScale" priority="627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8">
    <cfRule type="colorScale" priority="627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8">
    <cfRule type="colorScale" priority="627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8">
    <cfRule type="colorScale" priority="627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8">
    <cfRule type="colorScale" priority="627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8">
    <cfRule type="colorScale" priority="627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8">
    <cfRule type="colorScale" priority="627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8">
    <cfRule type="colorScale" priority="626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8">
    <cfRule type="colorScale" priority="626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8">
    <cfRule type="colorScale" priority="626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8">
    <cfRule type="colorScale" priority="626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8">
    <cfRule type="colorScale" priority="626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8">
    <cfRule type="colorScale" priority="626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8">
    <cfRule type="colorScale" priority="626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8">
    <cfRule type="colorScale" priority="626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8">
    <cfRule type="colorScale" priority="626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8">
    <cfRule type="colorScale" priority="626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8">
    <cfRule type="colorScale" priority="625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8">
    <cfRule type="colorScale" priority="625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8">
    <cfRule type="colorScale" priority="625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8">
    <cfRule type="colorScale" priority="625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8">
    <cfRule type="colorScale" priority="625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8">
    <cfRule type="colorScale" priority="625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8">
    <cfRule type="colorScale" priority="625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8">
    <cfRule type="colorScale" priority="625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8">
    <cfRule type="colorScale" priority="625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8">
    <cfRule type="colorScale" priority="625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8">
    <cfRule type="colorScale" priority="624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8">
    <cfRule type="colorScale" priority="624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8">
    <cfRule type="colorScale" priority="624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8">
    <cfRule type="colorScale" priority="624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8">
    <cfRule type="colorScale" priority="624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8">
    <cfRule type="colorScale" priority="624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8">
    <cfRule type="colorScale" priority="624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8">
    <cfRule type="colorScale" priority="624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8">
    <cfRule type="colorScale" priority="624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8">
    <cfRule type="colorScale" priority="624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8">
    <cfRule type="colorScale" priority="623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8">
    <cfRule type="colorScale" priority="623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8">
    <cfRule type="colorScale" priority="623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8">
    <cfRule type="colorScale" priority="623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8">
    <cfRule type="colorScale" priority="623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8">
    <cfRule type="colorScale" priority="623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8">
    <cfRule type="colorScale" priority="623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8">
    <cfRule type="colorScale" priority="623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8">
    <cfRule type="colorScale" priority="623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8">
    <cfRule type="colorScale" priority="623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8">
    <cfRule type="colorScale" priority="622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8">
    <cfRule type="colorScale" priority="622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8">
    <cfRule type="colorScale" priority="622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8">
    <cfRule type="colorScale" priority="622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8">
    <cfRule type="colorScale" priority="622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8">
    <cfRule type="colorScale" priority="622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8">
    <cfRule type="colorScale" priority="622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8">
    <cfRule type="colorScale" priority="622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8">
    <cfRule type="colorScale" priority="622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8">
    <cfRule type="colorScale" priority="622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8">
    <cfRule type="colorScale" priority="621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8">
    <cfRule type="colorScale" priority="621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8">
    <cfRule type="colorScale" priority="621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8">
    <cfRule type="colorScale" priority="621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8">
    <cfRule type="colorScale" priority="621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8">
    <cfRule type="colorScale" priority="62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">
    <cfRule type="colorScale" priority="621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">
    <cfRule type="colorScale" priority="62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">
    <cfRule type="colorScale" priority="62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">
    <cfRule type="colorScale" priority="621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">
    <cfRule type="colorScale" priority="620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">
    <cfRule type="colorScale" priority="620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">
    <cfRule type="colorScale" priority="620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">
    <cfRule type="colorScale" priority="620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">
    <cfRule type="colorScale" priority="620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">
    <cfRule type="colorScale" priority="620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">
    <cfRule type="colorScale" priority="620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">
    <cfRule type="colorScale" priority="620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">
    <cfRule type="colorScale" priority="620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">
    <cfRule type="colorScale" priority="620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">
    <cfRule type="colorScale" priority="619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">
    <cfRule type="colorScale" priority="619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">
    <cfRule type="colorScale" priority="619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">
    <cfRule type="colorScale" priority="619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">
    <cfRule type="colorScale" priority="619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">
    <cfRule type="colorScale" priority="619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">
    <cfRule type="colorScale" priority="619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619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619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619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618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618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618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618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618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618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618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618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618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618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617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617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617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617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617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617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617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617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617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617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616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616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2:AE12">
    <cfRule type="colorScale" priority="616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2">
    <cfRule type="colorScale" priority="616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2">
    <cfRule type="colorScale" priority="616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2">
    <cfRule type="colorScale" priority="616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2">
    <cfRule type="colorScale" priority="616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2">
    <cfRule type="colorScale" priority="616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2:AE12">
    <cfRule type="colorScale" priority="616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2:AE12">
    <cfRule type="colorScale" priority="616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2">
    <cfRule type="colorScale" priority="615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2">
    <cfRule type="colorScale" priority="615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2">
    <cfRule type="colorScale" priority="615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2">
    <cfRule type="colorScale" priority="615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2">
    <cfRule type="colorScale" priority="615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2">
    <cfRule type="colorScale" priority="615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2">
    <cfRule type="colorScale" priority="615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2">
    <cfRule type="colorScale" priority="615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2">
    <cfRule type="colorScale" priority="615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2">
    <cfRule type="colorScale" priority="615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2">
    <cfRule type="colorScale" priority="614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2">
    <cfRule type="colorScale" priority="614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2">
    <cfRule type="colorScale" priority="614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2">
    <cfRule type="colorScale" priority="614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2">
    <cfRule type="colorScale" priority="614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2">
    <cfRule type="colorScale" priority="614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2">
    <cfRule type="colorScale" priority="614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2">
    <cfRule type="colorScale" priority="614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2">
    <cfRule type="colorScale" priority="614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2">
    <cfRule type="colorScale" priority="614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2">
    <cfRule type="colorScale" priority="613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2">
    <cfRule type="colorScale" priority="613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2">
    <cfRule type="colorScale" priority="613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2">
    <cfRule type="colorScale" priority="613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2">
    <cfRule type="colorScale" priority="613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2">
    <cfRule type="colorScale" priority="613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2">
    <cfRule type="colorScale" priority="613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2">
    <cfRule type="colorScale" priority="613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12">
    <cfRule type="colorScale" priority="613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12">
    <cfRule type="colorScale" priority="613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12">
    <cfRule type="colorScale" priority="612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12">
    <cfRule type="colorScale" priority="612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12">
    <cfRule type="colorScale" priority="612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12">
    <cfRule type="colorScale" priority="612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12">
    <cfRule type="colorScale" priority="612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12">
    <cfRule type="colorScale" priority="612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12">
    <cfRule type="colorScale" priority="612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12">
    <cfRule type="colorScale" priority="612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12">
    <cfRule type="colorScale" priority="612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12">
    <cfRule type="colorScale" priority="612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12">
    <cfRule type="colorScale" priority="611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12">
    <cfRule type="colorScale" priority="611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12">
    <cfRule type="colorScale" priority="611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12">
    <cfRule type="colorScale" priority="611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12">
    <cfRule type="colorScale" priority="611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12">
    <cfRule type="colorScale" priority="61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12">
    <cfRule type="colorScale" priority="611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12">
    <cfRule type="colorScale" priority="61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12">
    <cfRule type="colorScale" priority="61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12">
    <cfRule type="colorScale" priority="611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12">
    <cfRule type="colorScale" priority="610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12">
    <cfRule type="colorScale" priority="610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12">
    <cfRule type="colorScale" priority="610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12">
    <cfRule type="colorScale" priority="610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12">
    <cfRule type="colorScale" priority="610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12">
    <cfRule type="colorScale" priority="610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12">
    <cfRule type="colorScale" priority="610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12">
    <cfRule type="colorScale" priority="610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1:AF11">
    <cfRule type="colorScale" priority="610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1:AF11">
    <cfRule type="colorScale" priority="610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9:AF9">
    <cfRule type="colorScale" priority="609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9:AF9">
    <cfRule type="colorScale" priority="609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9:AF9">
    <cfRule type="colorScale" priority="609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9:AF9">
    <cfRule type="colorScale" priority="609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9:AF9">
    <cfRule type="colorScale" priority="609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9:AF9">
    <cfRule type="colorScale" priority="609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9:AF9">
    <cfRule type="colorScale" priority="609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9:AF9">
    <cfRule type="colorScale" priority="609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9:AF9">
    <cfRule type="colorScale" priority="609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9:AF9">
    <cfRule type="colorScale" priority="609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9:AF9">
    <cfRule type="colorScale" priority="608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9:AF9">
    <cfRule type="colorScale" priority="608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9:AF9">
    <cfRule type="colorScale" priority="608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9:AF9">
    <cfRule type="colorScale" priority="608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9:AF9">
    <cfRule type="colorScale" priority="608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9:AF9">
    <cfRule type="colorScale" priority="608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9:AF9">
    <cfRule type="colorScale" priority="608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9:AF9">
    <cfRule type="colorScale" priority="608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0:AF10">
    <cfRule type="colorScale" priority="608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0:AF10">
    <cfRule type="colorScale" priority="608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0:AF10">
    <cfRule type="colorScale" priority="607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0:AF10">
    <cfRule type="colorScale" priority="607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0:AF10">
    <cfRule type="colorScale" priority="607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0:AF10">
    <cfRule type="colorScale" priority="607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0:AF10">
    <cfRule type="colorScale" priority="607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0:AF10">
    <cfRule type="colorScale" priority="607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0:AF10">
    <cfRule type="colorScale" priority="607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0:AF10">
    <cfRule type="colorScale" priority="607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0:AF10">
    <cfRule type="colorScale" priority="607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0:AF10">
    <cfRule type="colorScale" priority="607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0:AF10">
    <cfRule type="colorScale" priority="606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:W8">
    <cfRule type="colorScale" priority="606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:W8">
    <cfRule type="colorScale" priority="606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:W8">
    <cfRule type="colorScale" priority="606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:W8">
    <cfRule type="colorScale" priority="606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:W8">
    <cfRule type="colorScale" priority="606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:W8">
    <cfRule type="colorScale" priority="606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:W8">
    <cfRule type="colorScale" priority="606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:W8">
    <cfRule type="colorScale" priority="606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:W8">
    <cfRule type="colorScale" priority="606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:W8">
    <cfRule type="colorScale" priority="605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:W8">
    <cfRule type="colorScale" priority="605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:W8">
    <cfRule type="colorScale" priority="605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:W8">
    <cfRule type="colorScale" priority="605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:W8">
    <cfRule type="colorScale" priority="605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:W8">
    <cfRule type="colorScale" priority="605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:W8">
    <cfRule type="colorScale" priority="605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:W8">
    <cfRule type="colorScale" priority="605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:W8">
    <cfRule type="colorScale" priority="605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:W8">
    <cfRule type="colorScale" priority="605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:W8">
    <cfRule type="colorScale" priority="604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:AD8">
    <cfRule type="colorScale" priority="604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:AD8">
    <cfRule type="colorScale" priority="604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:AD8">
    <cfRule type="colorScale" priority="604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:AD8">
    <cfRule type="colorScale" priority="604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:AD8">
    <cfRule type="colorScale" priority="604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:AD8">
    <cfRule type="colorScale" priority="604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:AD8">
    <cfRule type="colorScale" priority="604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:AD8">
    <cfRule type="colorScale" priority="604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:AD8">
    <cfRule type="colorScale" priority="604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:AD8">
    <cfRule type="colorScale" priority="603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:AD8">
    <cfRule type="colorScale" priority="603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:AD8">
    <cfRule type="colorScale" priority="603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:AD8">
    <cfRule type="colorScale" priority="603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:AD8">
    <cfRule type="colorScale" priority="603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:AD8">
    <cfRule type="colorScale" priority="603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:AD8">
    <cfRule type="colorScale" priority="603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:AD8">
    <cfRule type="colorScale" priority="603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:AD8">
    <cfRule type="colorScale" priority="603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:AD8">
    <cfRule type="colorScale" priority="603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:AD8">
    <cfRule type="colorScale" priority="602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:AD8">
    <cfRule type="colorScale" priority="602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:AD8">
    <cfRule type="colorScale" priority="602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8:R8">
    <cfRule type="colorScale" priority="602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8:R8">
    <cfRule type="colorScale" priority="602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8:R8">
    <cfRule type="colorScale" priority="602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8:R8">
    <cfRule type="colorScale" priority="602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8:R8">
    <cfRule type="colorScale" priority="602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8:R8">
    <cfRule type="colorScale" priority="602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8:R8">
    <cfRule type="colorScale" priority="602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8:R8">
    <cfRule type="colorScale" priority="601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8:R8">
    <cfRule type="colorScale" priority="601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8:R8">
    <cfRule type="colorScale" priority="601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8:R8">
    <cfRule type="colorScale" priority="601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8:R8">
    <cfRule type="colorScale" priority="601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8:R8">
    <cfRule type="colorScale" priority="60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8:R8">
    <cfRule type="colorScale" priority="601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8:R8">
    <cfRule type="colorScale" priority="60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8:R8">
    <cfRule type="colorScale" priority="60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8:R8">
    <cfRule type="colorScale" priority="601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8:R8">
    <cfRule type="colorScale" priority="600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8:R8">
    <cfRule type="colorScale" priority="600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8:R8">
    <cfRule type="colorScale" priority="600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8:R8">
    <cfRule type="colorScale" priority="600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8:R8">
    <cfRule type="colorScale" priority="600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8:R8">
    <cfRule type="colorScale" priority="600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8:R8">
    <cfRule type="colorScale" priority="600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8:R8">
    <cfRule type="colorScale" priority="600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8:R8">
    <cfRule type="colorScale" priority="600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8:R8">
    <cfRule type="colorScale" priority="600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8:R8">
    <cfRule type="colorScale" priority="599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8:R8">
    <cfRule type="colorScale" priority="599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8:R8">
    <cfRule type="colorScale" priority="599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8:R8">
    <cfRule type="colorScale" priority="599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8:R8">
    <cfRule type="colorScale" priority="599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8:R8">
    <cfRule type="colorScale" priority="599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8:R8">
    <cfRule type="colorScale" priority="599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">
    <cfRule type="colorScale" priority="599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">
    <cfRule type="colorScale" priority="599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">
    <cfRule type="colorScale" priority="599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">
    <cfRule type="colorScale" priority="598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">
    <cfRule type="colorScale" priority="598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">
    <cfRule type="colorScale" priority="598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">
    <cfRule type="colorScale" priority="598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">
    <cfRule type="colorScale" priority="598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">
    <cfRule type="colorScale" priority="598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">
    <cfRule type="colorScale" priority="598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">
    <cfRule type="colorScale" priority="598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">
    <cfRule type="colorScale" priority="598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">
    <cfRule type="colorScale" priority="598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">
    <cfRule type="colorScale" priority="597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">
    <cfRule type="colorScale" priority="597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">
    <cfRule type="colorScale" priority="597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">
    <cfRule type="colorScale" priority="597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">
    <cfRule type="colorScale" priority="597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">
    <cfRule type="colorScale" priority="597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">
    <cfRule type="colorScale" priority="597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">
    <cfRule type="colorScale" priority="597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">
    <cfRule type="colorScale" priority="597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">
    <cfRule type="colorScale" priority="597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">
    <cfRule type="colorScale" priority="596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">
    <cfRule type="colorScale" priority="596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">
    <cfRule type="colorScale" priority="596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">
    <cfRule type="colorScale" priority="596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">
    <cfRule type="colorScale" priority="596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">
    <cfRule type="colorScale" priority="596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">
    <cfRule type="colorScale" priority="596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">
    <cfRule type="colorScale" priority="596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">
    <cfRule type="colorScale" priority="596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">
    <cfRule type="colorScale" priority="596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">
    <cfRule type="colorScale" priority="595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8">
    <cfRule type="colorScale" priority="595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8">
    <cfRule type="colorScale" priority="595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8">
    <cfRule type="colorScale" priority="595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8">
    <cfRule type="colorScale" priority="595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8">
    <cfRule type="colorScale" priority="595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8">
    <cfRule type="colorScale" priority="595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8">
    <cfRule type="colorScale" priority="595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8">
    <cfRule type="colorScale" priority="595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8">
    <cfRule type="colorScale" priority="595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8">
    <cfRule type="colorScale" priority="594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8">
    <cfRule type="colorScale" priority="594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8">
    <cfRule type="colorScale" priority="594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8">
    <cfRule type="colorScale" priority="594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8">
    <cfRule type="colorScale" priority="594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8">
    <cfRule type="colorScale" priority="594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8">
    <cfRule type="colorScale" priority="594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8">
    <cfRule type="colorScale" priority="594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8">
    <cfRule type="colorScale" priority="594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8">
    <cfRule type="colorScale" priority="594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8">
    <cfRule type="colorScale" priority="593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8">
    <cfRule type="colorScale" priority="593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8">
    <cfRule type="colorScale" priority="593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8">
    <cfRule type="colorScale" priority="593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8">
    <cfRule type="colorScale" priority="593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8">
    <cfRule type="colorScale" priority="593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8">
    <cfRule type="colorScale" priority="593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8">
    <cfRule type="colorScale" priority="593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8">
    <cfRule type="colorScale" priority="593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8">
    <cfRule type="colorScale" priority="593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8">
    <cfRule type="colorScale" priority="592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8">
    <cfRule type="colorScale" priority="592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8">
    <cfRule type="colorScale" priority="592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8">
    <cfRule type="colorScale" priority="592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8">
    <cfRule type="colorScale" priority="592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:AD8">
    <cfRule type="colorScale" priority="592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:AD8">
    <cfRule type="colorScale" priority="592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:AD8">
    <cfRule type="colorScale" priority="592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:AD8">
    <cfRule type="colorScale" priority="592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:AD8">
    <cfRule type="colorScale" priority="592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:AD8">
    <cfRule type="colorScale" priority="591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:AD8">
    <cfRule type="colorScale" priority="591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:AD8">
    <cfRule type="colorScale" priority="591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:AD8">
    <cfRule type="colorScale" priority="591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:AD8">
    <cfRule type="colorScale" priority="591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:AD8">
    <cfRule type="colorScale" priority="59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:AD8">
    <cfRule type="colorScale" priority="591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:AD8">
    <cfRule type="colorScale" priority="59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:AD8">
    <cfRule type="colorScale" priority="59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:AD8">
    <cfRule type="colorScale" priority="591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:AD8">
    <cfRule type="colorScale" priority="590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:AD8">
    <cfRule type="colorScale" priority="590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:AD8">
    <cfRule type="colorScale" priority="590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:AD8">
    <cfRule type="colorScale" priority="590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:AD8">
    <cfRule type="colorScale" priority="590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:AD8">
    <cfRule type="colorScale" priority="590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:AD8">
    <cfRule type="colorScale" priority="590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:AD8">
    <cfRule type="colorScale" priority="590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:AD8">
    <cfRule type="colorScale" priority="590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:AD8">
    <cfRule type="colorScale" priority="590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:AD8">
    <cfRule type="colorScale" priority="589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:AD8">
    <cfRule type="colorScale" priority="589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:AD8">
    <cfRule type="colorScale" priority="589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:AD8">
    <cfRule type="colorScale" priority="589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:AD8">
    <cfRule type="colorScale" priority="589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:AD8">
    <cfRule type="colorScale" priority="589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:AD8">
    <cfRule type="colorScale" priority="589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:AD8">
    <cfRule type="colorScale" priority="589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:AD8">
    <cfRule type="colorScale" priority="589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:AD8">
    <cfRule type="colorScale" priority="589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:AD8">
    <cfRule type="colorScale" priority="588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1">
    <cfRule type="colorScale" priority="588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1">
    <cfRule type="colorScale" priority="588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1">
    <cfRule type="colorScale" priority="588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1">
    <cfRule type="colorScale" priority="588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1">
    <cfRule type="colorScale" priority="588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1">
    <cfRule type="colorScale" priority="588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1">
    <cfRule type="colorScale" priority="588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1">
    <cfRule type="colorScale" priority="588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1">
    <cfRule type="colorScale" priority="588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1">
    <cfRule type="colorScale" priority="587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1">
    <cfRule type="colorScale" priority="587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1">
    <cfRule type="colorScale" priority="587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1">
    <cfRule type="colorScale" priority="587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1">
    <cfRule type="colorScale" priority="587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1">
    <cfRule type="colorScale" priority="587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1">
    <cfRule type="colorScale" priority="587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7:D7">
    <cfRule type="colorScale" priority="587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7:H7">
    <cfRule type="colorScale" priority="587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7:H7">
    <cfRule type="colorScale" priority="587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7:H7">
    <cfRule type="colorScale" priority="586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7:H7">
    <cfRule type="colorScale" priority="586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7:H7">
    <cfRule type="colorScale" priority="586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7:H7">
    <cfRule type="colorScale" priority="586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7:H7">
    <cfRule type="colorScale" priority="586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7:H7">
    <cfRule type="colorScale" priority="586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7:H7">
    <cfRule type="colorScale" priority="586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7:H7">
    <cfRule type="colorScale" priority="586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7">
    <cfRule type="colorScale" priority="586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7">
    <cfRule type="colorScale" priority="586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7">
    <cfRule type="colorScale" priority="585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7:O7">
    <cfRule type="colorScale" priority="585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7:O7">
    <cfRule type="colorScale" priority="585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7:O7">
    <cfRule type="colorScale" priority="585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7:O7">
    <cfRule type="colorScale" priority="585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7:O7">
    <cfRule type="colorScale" priority="585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7:O7">
    <cfRule type="colorScale" priority="585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7:O7">
    <cfRule type="colorScale" priority="585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7:O7">
    <cfRule type="colorScale" priority="585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7:O7">
    <cfRule type="colorScale" priority="585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7:O7">
    <cfRule type="colorScale" priority="584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7:O7">
    <cfRule type="colorScale" priority="584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7:O7">
    <cfRule type="colorScale" priority="584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7">
    <cfRule type="colorScale" priority="584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7">
    <cfRule type="colorScale" priority="584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7">
    <cfRule type="colorScale" priority="584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7">
    <cfRule type="colorScale" priority="584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7">
    <cfRule type="colorScale" priority="584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7">
    <cfRule type="colorScale" priority="584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7">
    <cfRule type="colorScale" priority="584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7">
    <cfRule type="colorScale" priority="583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7">
    <cfRule type="colorScale" priority="583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7">
    <cfRule type="colorScale" priority="583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7">
    <cfRule type="colorScale" priority="583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7">
    <cfRule type="colorScale" priority="583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7">
    <cfRule type="colorScale" priority="583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7">
    <cfRule type="colorScale" priority="583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7">
    <cfRule type="colorScale" priority="583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7">
    <cfRule type="colorScale" priority="583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7">
    <cfRule type="colorScale" priority="583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7">
    <cfRule type="colorScale" priority="582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8">
    <cfRule type="colorScale" priority="582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8">
    <cfRule type="colorScale" priority="582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8">
    <cfRule type="colorScale" priority="582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8:F8">
    <cfRule type="colorScale" priority="582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8">
    <cfRule type="colorScale" priority="582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8">
    <cfRule type="colorScale" priority="582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8:F8">
    <cfRule type="colorScale" priority="582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8:F8">
    <cfRule type="colorScale" priority="582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8:F8">
    <cfRule type="colorScale" priority="582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8:F8">
    <cfRule type="colorScale" priority="581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8:F8">
    <cfRule type="colorScale" priority="581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8:F8">
    <cfRule type="colorScale" priority="581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8:F8">
    <cfRule type="colorScale" priority="581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8:F8">
    <cfRule type="colorScale" priority="581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8:F8">
    <cfRule type="colorScale" priority="58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8:F8">
    <cfRule type="colorScale" priority="581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8:F8">
    <cfRule type="colorScale" priority="58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8:F8">
    <cfRule type="colorScale" priority="58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8:F8">
    <cfRule type="colorScale" priority="581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8:F8">
    <cfRule type="colorScale" priority="580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8:F8">
    <cfRule type="colorScale" priority="580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8:F8">
    <cfRule type="colorScale" priority="580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8:F8">
    <cfRule type="colorScale" priority="580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8:F8">
    <cfRule type="colorScale" priority="580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8:F8">
    <cfRule type="colorScale" priority="580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8:F8">
    <cfRule type="colorScale" priority="580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8:F8">
    <cfRule type="colorScale" priority="580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8:F8">
    <cfRule type="colorScale" priority="580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8:F8">
    <cfRule type="colorScale" priority="580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8:F8">
    <cfRule type="colorScale" priority="579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8:F8">
    <cfRule type="colorScale" priority="579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8:F8">
    <cfRule type="colorScale" priority="579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8:F8">
    <cfRule type="colorScale" priority="579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8:F8">
    <cfRule type="colorScale" priority="579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8:I8">
    <cfRule type="colorScale" priority="579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8:I8">
    <cfRule type="colorScale" priority="579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8:I8">
    <cfRule type="colorScale" priority="579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8:I8">
    <cfRule type="colorScale" priority="579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8:I8">
    <cfRule type="colorScale" priority="579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8:I8">
    <cfRule type="colorScale" priority="578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8">
    <cfRule type="colorScale" priority="578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8">
    <cfRule type="colorScale" priority="578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8:M8">
    <cfRule type="colorScale" priority="578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8:M8">
    <cfRule type="colorScale" priority="578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8">
    <cfRule type="colorScale" priority="578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8">
    <cfRule type="colorScale" priority="578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8">
    <cfRule type="colorScale" priority="578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8">
    <cfRule type="colorScale" priority="578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8">
    <cfRule type="colorScale" priority="578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8">
    <cfRule type="colorScale" priority="577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8">
    <cfRule type="colorScale" priority="577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8">
    <cfRule type="colorScale" priority="577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8:M8">
    <cfRule type="colorScale" priority="577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8">
    <cfRule type="colorScale" priority="577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8">
    <cfRule type="colorScale" priority="577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8:M8">
    <cfRule type="colorScale" priority="577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8:M8">
    <cfRule type="colorScale" priority="577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8:M8">
    <cfRule type="colorScale" priority="577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8:M8">
    <cfRule type="colorScale" priority="577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8:M8">
    <cfRule type="colorScale" priority="576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8:M8">
    <cfRule type="colorScale" priority="576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8:M8">
    <cfRule type="colorScale" priority="576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8:M8">
    <cfRule type="colorScale" priority="576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8:M8">
    <cfRule type="colorScale" priority="576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8:M8">
    <cfRule type="colorScale" priority="576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8:M8">
    <cfRule type="colorScale" priority="576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8:M8">
    <cfRule type="colorScale" priority="576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8:M8">
    <cfRule type="colorScale" priority="576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8:M8">
    <cfRule type="colorScale" priority="576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8:M8">
    <cfRule type="colorScale" priority="575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8:M8">
    <cfRule type="colorScale" priority="575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8:M8">
    <cfRule type="colorScale" priority="575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8:M8">
    <cfRule type="colorScale" priority="575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8:M8">
    <cfRule type="colorScale" priority="575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8:M8">
    <cfRule type="colorScale" priority="575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8:M8">
    <cfRule type="colorScale" priority="575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8:M8">
    <cfRule type="colorScale" priority="575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8:M8">
    <cfRule type="colorScale" priority="575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8:M8">
    <cfRule type="colorScale" priority="575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8:M8">
    <cfRule type="colorScale" priority="574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8:M8">
    <cfRule type="colorScale" priority="574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8:M8">
    <cfRule type="colorScale" priority="574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8:M8">
    <cfRule type="colorScale" priority="574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8:R8">
    <cfRule type="colorScale" priority="574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8:R8">
    <cfRule type="colorScale" priority="574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8:R8">
    <cfRule type="colorScale" priority="574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8:R8">
    <cfRule type="colorScale" priority="574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 T8">
    <cfRule type="colorScale" priority="574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8:V8">
    <cfRule type="colorScale" priority="574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 T8">
    <cfRule type="colorScale" priority="573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8 S8">
    <cfRule type="colorScale" priority="573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8 U8">
    <cfRule type="colorScale" priority="573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8 S8">
    <cfRule type="colorScale" priority="573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8 U8">
    <cfRule type="colorScale" priority="573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8 S8">
    <cfRule type="colorScale" priority="573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8 U8">
    <cfRule type="colorScale" priority="573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8 S8">
    <cfRule type="colorScale" priority="573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8 U8">
    <cfRule type="colorScale" priority="573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8 S8">
    <cfRule type="colorScale" priority="573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8 U8">
    <cfRule type="colorScale" priority="572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8 V8">
    <cfRule type="colorScale" priority="572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8 S8">
    <cfRule type="colorScale" priority="572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8:V8">
    <cfRule type="colorScale" priority="572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8:V8">
    <cfRule type="colorScale" priority="572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8 U8">
    <cfRule type="colorScale" priority="572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8 S8">
    <cfRule type="colorScale" priority="572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8 U8">
    <cfRule type="colorScale" priority="572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8 S8">
    <cfRule type="colorScale" priority="572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8 U8">
    <cfRule type="colorScale" priority="572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8 S8">
    <cfRule type="colorScale" priority="571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8 U8">
    <cfRule type="colorScale" priority="571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8 S8">
    <cfRule type="colorScale" priority="571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8:V8">
    <cfRule type="colorScale" priority="571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8 V8">
    <cfRule type="colorScale" priority="571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 T8">
    <cfRule type="colorScale" priority="57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8:V8">
    <cfRule type="colorScale" priority="571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8:V8">
    <cfRule type="colorScale" priority="57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8:V8">
    <cfRule type="colorScale" priority="57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8:V8">
    <cfRule type="colorScale" priority="571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8:V8">
    <cfRule type="colorScale" priority="570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8:V8">
    <cfRule type="colorScale" priority="570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8:V8">
    <cfRule type="colorScale" priority="570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8:V8">
    <cfRule type="colorScale" priority="570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8:V8">
    <cfRule type="colorScale" priority="570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8:V8">
    <cfRule type="colorScale" priority="570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8:V8">
    <cfRule type="colorScale" priority="570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8:V8">
    <cfRule type="colorScale" priority="570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8:V8">
    <cfRule type="colorScale" priority="570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8:V8">
    <cfRule type="colorScale" priority="570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8:V8">
    <cfRule type="colorScale" priority="569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8:V8">
    <cfRule type="colorScale" priority="569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8:V8">
    <cfRule type="colorScale" priority="569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8:V8">
    <cfRule type="colorScale" priority="569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8:V8">
    <cfRule type="colorScale" priority="569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8:V8">
    <cfRule type="colorScale" priority="569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8:V8">
    <cfRule type="colorScale" priority="569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8:V8">
    <cfRule type="colorScale" priority="569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8:V8">
    <cfRule type="colorScale" priority="569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8:V8">
    <cfRule type="colorScale" priority="569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8:V8">
    <cfRule type="colorScale" priority="568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8:V8">
    <cfRule type="colorScale" priority="568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8:V8">
    <cfRule type="colorScale" priority="568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8:V8">
    <cfRule type="colorScale" priority="568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8">
    <cfRule type="colorScale" priority="568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8">
    <cfRule type="colorScale" priority="568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8">
    <cfRule type="colorScale" priority="568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8">
    <cfRule type="colorScale" priority="568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8">
    <cfRule type="colorScale" priority="568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8">
    <cfRule type="colorScale" priority="568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8">
    <cfRule type="colorScale" priority="567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:AA8">
    <cfRule type="colorScale" priority="567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8">
    <cfRule type="colorScale" priority="567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8">
    <cfRule type="colorScale" priority="567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8">
    <cfRule type="colorScale" priority="567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8">
    <cfRule type="colorScale" priority="567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8">
    <cfRule type="colorScale" priority="567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8">
    <cfRule type="colorScale" priority="567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8">
    <cfRule type="colorScale" priority="567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8">
    <cfRule type="colorScale" priority="567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8">
    <cfRule type="colorScale" priority="566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">
    <cfRule type="colorScale" priority="566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">
    <cfRule type="colorScale" priority="566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">
    <cfRule type="colorScale" priority="566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">
    <cfRule type="colorScale" priority="566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">
    <cfRule type="colorScale" priority="566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">
    <cfRule type="colorScale" priority="566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">
    <cfRule type="colorScale" priority="566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">
    <cfRule type="colorScale" priority="566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">
    <cfRule type="colorScale" priority="566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">
    <cfRule type="colorScale" priority="565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">
    <cfRule type="colorScale" priority="565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">
    <cfRule type="colorScale" priority="565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">
    <cfRule type="colorScale" priority="565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">
    <cfRule type="colorScale" priority="565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">
    <cfRule type="colorScale" priority="565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">
    <cfRule type="colorScale" priority="565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">
    <cfRule type="colorScale" priority="565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">
    <cfRule type="colorScale" priority="565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">
    <cfRule type="colorScale" priority="565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">
    <cfRule type="colorScale" priority="564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">
    <cfRule type="colorScale" priority="564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">
    <cfRule type="colorScale" priority="564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">
    <cfRule type="colorScale" priority="564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">
    <cfRule type="colorScale" priority="564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">
    <cfRule type="colorScale" priority="564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">
    <cfRule type="colorScale" priority="564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">
    <cfRule type="colorScale" priority="564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">
    <cfRule type="colorScale" priority="564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">
    <cfRule type="colorScale" priority="564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">
    <cfRule type="colorScale" priority="563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">
    <cfRule type="colorScale" priority="563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">
    <cfRule type="colorScale" priority="563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">
    <cfRule type="colorScale" priority="563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">
    <cfRule type="colorScale" priority="563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">
    <cfRule type="colorScale" priority="563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">
    <cfRule type="colorScale" priority="563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">
    <cfRule type="colorScale" priority="563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">
    <cfRule type="colorScale" priority="563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">
    <cfRule type="colorScale" priority="563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">
    <cfRule type="colorScale" priority="562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">
    <cfRule type="colorScale" priority="562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">
    <cfRule type="colorScale" priority="562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">
    <cfRule type="colorScale" priority="562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">
    <cfRule type="colorScale" priority="562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">
    <cfRule type="colorScale" priority="562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">
    <cfRule type="colorScale" priority="562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">
    <cfRule type="colorScale" priority="562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">
    <cfRule type="colorScale" priority="562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">
    <cfRule type="colorScale" priority="562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">
    <cfRule type="colorScale" priority="561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">
    <cfRule type="colorScale" priority="561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">
    <cfRule type="colorScale" priority="561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">
    <cfRule type="colorScale" priority="561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">
    <cfRule type="colorScale" priority="561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">
    <cfRule type="colorScale" priority="56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">
    <cfRule type="colorScale" priority="561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">
    <cfRule type="colorScale" priority="56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">
    <cfRule type="colorScale" priority="56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">
    <cfRule type="colorScale" priority="561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">
    <cfRule type="colorScale" priority="560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">
    <cfRule type="colorScale" priority="560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">
    <cfRule type="colorScale" priority="560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">
    <cfRule type="colorScale" priority="560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">
    <cfRule type="colorScale" priority="560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8">
    <cfRule type="colorScale" priority="560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8">
    <cfRule type="colorScale" priority="560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8">
    <cfRule type="colorScale" priority="560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8">
    <cfRule type="colorScale" priority="560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8">
    <cfRule type="colorScale" priority="560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8">
    <cfRule type="colorScale" priority="559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8">
    <cfRule type="colorScale" priority="559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8">
    <cfRule type="colorScale" priority="559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8">
    <cfRule type="colorScale" priority="559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8">
    <cfRule type="colorScale" priority="559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8">
    <cfRule type="colorScale" priority="559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8">
    <cfRule type="colorScale" priority="559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8">
    <cfRule type="colorScale" priority="559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8">
    <cfRule type="colorScale" priority="559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8">
    <cfRule type="colorScale" priority="559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8">
    <cfRule type="colorScale" priority="558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8">
    <cfRule type="colorScale" priority="558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8">
    <cfRule type="colorScale" priority="558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8">
    <cfRule type="colorScale" priority="558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8">
    <cfRule type="colorScale" priority="558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8">
    <cfRule type="colorScale" priority="558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8">
    <cfRule type="colorScale" priority="558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8">
    <cfRule type="colorScale" priority="558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8">
    <cfRule type="colorScale" priority="558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8">
    <cfRule type="colorScale" priority="558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8">
    <cfRule type="colorScale" priority="557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8">
    <cfRule type="colorScale" priority="557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8">
    <cfRule type="colorScale" priority="557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8">
    <cfRule type="colorScale" priority="557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8">
    <cfRule type="colorScale" priority="557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8">
    <cfRule type="colorScale" priority="557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8">
    <cfRule type="colorScale" priority="557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8">
    <cfRule type="colorScale" priority="557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8">
    <cfRule type="colorScale" priority="557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8">
    <cfRule type="colorScale" priority="557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8">
    <cfRule type="colorScale" priority="556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8">
    <cfRule type="colorScale" priority="556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8">
    <cfRule type="colorScale" priority="556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8">
    <cfRule type="colorScale" priority="556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8">
    <cfRule type="colorScale" priority="556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8">
    <cfRule type="colorScale" priority="556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8">
    <cfRule type="colorScale" priority="556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8">
    <cfRule type="colorScale" priority="556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8">
    <cfRule type="colorScale" priority="556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8">
    <cfRule type="colorScale" priority="556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8">
    <cfRule type="colorScale" priority="555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8">
    <cfRule type="colorScale" priority="555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8">
    <cfRule type="colorScale" priority="555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8">
    <cfRule type="colorScale" priority="555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8">
    <cfRule type="colorScale" priority="555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8">
    <cfRule type="colorScale" priority="555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8">
    <cfRule type="colorScale" priority="555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8">
    <cfRule type="colorScale" priority="555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8">
    <cfRule type="colorScale" priority="555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8">
    <cfRule type="colorScale" priority="555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8">
    <cfRule type="colorScale" priority="554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8">
    <cfRule type="colorScale" priority="554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8">
    <cfRule type="colorScale" priority="554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8">
    <cfRule type="colorScale" priority="554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8">
    <cfRule type="colorScale" priority="554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8">
    <cfRule type="colorScale" priority="554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8">
    <cfRule type="colorScale" priority="554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8">
    <cfRule type="colorScale" priority="554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8">
    <cfRule type="colorScale" priority="554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8">
    <cfRule type="colorScale" priority="554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:AA8">
    <cfRule type="colorScale" priority="553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:AA8">
    <cfRule type="colorScale" priority="553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:AA8">
    <cfRule type="colorScale" priority="553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:AA8">
    <cfRule type="colorScale" priority="553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:AA8">
    <cfRule type="colorScale" priority="553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:AA8">
    <cfRule type="colorScale" priority="553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:AA8">
    <cfRule type="colorScale" priority="553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:AA8">
    <cfRule type="colorScale" priority="553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:AA8">
    <cfRule type="colorScale" priority="553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:AA8">
    <cfRule type="colorScale" priority="553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:AA8">
    <cfRule type="colorScale" priority="552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:AA8">
    <cfRule type="colorScale" priority="552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:AA8">
    <cfRule type="colorScale" priority="552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:AA8">
    <cfRule type="colorScale" priority="552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:AA8">
    <cfRule type="colorScale" priority="552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:AA8">
    <cfRule type="colorScale" priority="552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:AA8">
    <cfRule type="colorScale" priority="552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:AA8">
    <cfRule type="colorScale" priority="552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:AA8">
    <cfRule type="colorScale" priority="552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:AA8">
    <cfRule type="colorScale" priority="552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:AA8">
    <cfRule type="colorScale" priority="551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:AA8">
    <cfRule type="colorScale" priority="551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:AA8">
    <cfRule type="colorScale" priority="551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:AA8">
    <cfRule type="colorScale" priority="551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:AA8">
    <cfRule type="colorScale" priority="551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:AA8">
    <cfRule type="colorScale" priority="55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:AA8">
    <cfRule type="colorScale" priority="551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:AA8">
    <cfRule type="colorScale" priority="55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:AA8">
    <cfRule type="colorScale" priority="55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:AA8">
    <cfRule type="colorScale" priority="551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:AA8">
    <cfRule type="colorScale" priority="550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:AA8">
    <cfRule type="colorScale" priority="550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:AA8">
    <cfRule type="colorScale" priority="550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:AA8">
    <cfRule type="colorScale" priority="550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:AA8">
    <cfRule type="colorScale" priority="550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:AA8">
    <cfRule type="colorScale" priority="550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:AA8">
    <cfRule type="colorScale" priority="550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:AA8">
    <cfRule type="colorScale" priority="550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:AA8">
    <cfRule type="colorScale" priority="550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:AA8">
    <cfRule type="colorScale" priority="550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:AA8">
    <cfRule type="colorScale" priority="549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:AA8">
    <cfRule type="colorScale" priority="549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:AA8">
    <cfRule type="colorScale" priority="549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:AA8">
    <cfRule type="colorScale" priority="549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:AA8">
    <cfRule type="colorScale" priority="549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:AA8">
    <cfRule type="colorScale" priority="549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:AA8">
    <cfRule type="colorScale" priority="549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:AA8">
    <cfRule type="colorScale" priority="549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:AA8">
    <cfRule type="colorScale" priority="549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:AA8">
    <cfRule type="colorScale" priority="549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:AA8">
    <cfRule type="colorScale" priority="548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:AA8">
    <cfRule type="colorScale" priority="548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:AA8">
    <cfRule type="colorScale" priority="548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:AA8">
    <cfRule type="colorScale" priority="548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:AA8">
    <cfRule type="colorScale" priority="548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:AA8">
    <cfRule type="colorScale" priority="548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:AA8">
    <cfRule type="colorScale" priority="548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:AA8">
    <cfRule type="colorScale" priority="548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:AD8">
    <cfRule type="colorScale" priority="548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:AD8">
    <cfRule type="colorScale" priority="548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:AD8">
    <cfRule type="colorScale" priority="547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:AD8">
    <cfRule type="colorScale" priority="547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:AD8">
    <cfRule type="colorScale" priority="547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:AD8">
    <cfRule type="colorScale" priority="547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:AD8">
    <cfRule type="colorScale" priority="547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:AD8">
    <cfRule type="colorScale" priority="547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:AD8">
    <cfRule type="colorScale" priority="547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:AD8">
    <cfRule type="colorScale" priority="547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:AD8">
    <cfRule type="colorScale" priority="547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:AD8">
    <cfRule type="colorScale" priority="547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:AD8">
    <cfRule type="colorScale" priority="546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:AD8">
    <cfRule type="colorScale" priority="546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:AD8">
    <cfRule type="colorScale" priority="546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:AD8">
    <cfRule type="colorScale" priority="546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:AD8">
    <cfRule type="colorScale" priority="546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:AD8">
    <cfRule type="colorScale" priority="546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:AD8">
    <cfRule type="colorScale" priority="546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:AD8">
    <cfRule type="colorScale" priority="546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9">
    <cfRule type="colorScale" priority="546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9">
    <cfRule type="colorScale" priority="546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9">
    <cfRule type="colorScale" priority="545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9">
    <cfRule type="colorScale" priority="545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9">
    <cfRule type="colorScale" priority="545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9:M9">
    <cfRule type="colorScale" priority="545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9:T9">
    <cfRule type="colorScale" priority="545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9:T9">
    <cfRule type="colorScale" priority="545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9:T9">
    <cfRule type="colorScale" priority="545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9:T9">
    <cfRule type="colorScale" priority="545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9:T9">
    <cfRule type="colorScale" priority="545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9:T9">
    <cfRule type="colorScale" priority="545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9:T9">
    <cfRule type="colorScale" priority="544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9:T9">
    <cfRule type="colorScale" priority="544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9:T9">
    <cfRule type="colorScale" priority="544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9:T9">
    <cfRule type="colorScale" priority="544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9:AA9">
    <cfRule type="colorScale" priority="544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9:AA9">
    <cfRule type="colorScale" priority="544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9:AA9">
    <cfRule type="colorScale" priority="544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9:AA9">
    <cfRule type="colorScale" priority="544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9:AA9">
    <cfRule type="colorScale" priority="544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9:AA9">
    <cfRule type="colorScale" priority="544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9:AA9">
    <cfRule type="colorScale" priority="543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9:AA9">
    <cfRule type="colorScale" priority="543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9">
    <cfRule type="colorScale" priority="543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9">
    <cfRule type="colorScale" priority="543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9">
    <cfRule type="colorScale" priority="543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9">
    <cfRule type="colorScale" priority="543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9:C9">
    <cfRule type="colorScale" priority="543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9:C9">
    <cfRule type="colorScale" priority="543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9:C9">
    <cfRule type="colorScale" priority="543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9:C9">
    <cfRule type="colorScale" priority="543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9:C9">
    <cfRule type="colorScale" priority="542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9:C9">
    <cfRule type="colorScale" priority="542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9:C9">
    <cfRule type="colorScale" priority="542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9:C9">
    <cfRule type="colorScale" priority="542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9:C9">
    <cfRule type="colorScale" priority="542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9:C9">
    <cfRule type="colorScale" priority="542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9">
    <cfRule type="colorScale" priority="542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9">
    <cfRule type="colorScale" priority="542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9">
    <cfRule type="colorScale" priority="542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9">
    <cfRule type="colorScale" priority="542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9:J9">
    <cfRule type="colorScale" priority="541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9:J9">
    <cfRule type="colorScale" priority="541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9:J9">
    <cfRule type="colorScale" priority="541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9:J9">
    <cfRule type="colorScale" priority="541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9:J9">
    <cfRule type="colorScale" priority="541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9:J9">
    <cfRule type="colorScale" priority="54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9:J9">
    <cfRule type="colorScale" priority="541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9:J9">
    <cfRule type="colorScale" priority="54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9:J9">
    <cfRule type="colorScale" priority="54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9:J9">
    <cfRule type="colorScale" priority="541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9">
    <cfRule type="colorScale" priority="540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9">
    <cfRule type="colorScale" priority="540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9">
    <cfRule type="colorScale" priority="540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9">
    <cfRule type="colorScale" priority="540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9:Q9">
    <cfRule type="colorScale" priority="540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9:Q9">
    <cfRule type="colorScale" priority="540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9:Q9">
    <cfRule type="colorScale" priority="540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9:Q9">
    <cfRule type="colorScale" priority="540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9:Q9">
    <cfRule type="colorScale" priority="540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9:Q9">
    <cfRule type="colorScale" priority="540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9:Q9">
    <cfRule type="colorScale" priority="539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9:Q9">
    <cfRule type="colorScale" priority="539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9:Q9">
    <cfRule type="colorScale" priority="539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9:Q9">
    <cfRule type="colorScale" priority="539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9">
    <cfRule type="colorScale" priority="539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9">
    <cfRule type="colorScale" priority="539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9">
    <cfRule type="colorScale" priority="539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9">
    <cfRule type="colorScale" priority="539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9:X9">
    <cfRule type="colorScale" priority="539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9:X9">
    <cfRule type="colorScale" priority="539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9:X9">
    <cfRule type="colorScale" priority="538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9:X9">
    <cfRule type="colorScale" priority="538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9:X9">
    <cfRule type="colorScale" priority="538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9:X9">
    <cfRule type="colorScale" priority="538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9:X9">
    <cfRule type="colorScale" priority="538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9:X9">
    <cfRule type="colorScale" priority="538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9:X9">
    <cfRule type="colorScale" priority="538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9:X9">
    <cfRule type="colorScale" priority="538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9:AE9">
    <cfRule type="colorScale" priority="538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9:AE9">
    <cfRule type="colorScale" priority="538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9">
    <cfRule type="colorScale" priority="537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9">
    <cfRule type="colorScale" priority="537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9">
    <cfRule type="colorScale" priority="537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9">
    <cfRule type="colorScale" priority="537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9:AE9">
    <cfRule type="colorScale" priority="537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9:AE9">
    <cfRule type="colorScale" priority="537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9:AE9">
    <cfRule type="colorScale" priority="537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9:AE9">
    <cfRule type="colorScale" priority="537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9:AE9">
    <cfRule type="colorScale" priority="537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9:AE9">
    <cfRule type="colorScale" priority="537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9:AE9">
    <cfRule type="colorScale" priority="536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9:AE9">
    <cfRule type="colorScale" priority="536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9:AE9">
    <cfRule type="colorScale" priority="536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9:AE9">
    <cfRule type="colorScale" priority="536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10">
    <cfRule type="colorScale" priority="536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10">
    <cfRule type="colorScale" priority="536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10">
    <cfRule type="colorScale" priority="536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10:E10">
    <cfRule type="colorScale" priority="536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10">
    <cfRule type="colorScale" priority="536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10">
    <cfRule type="colorScale" priority="536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10">
    <cfRule type="colorScale" priority="535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10:I10">
    <cfRule type="colorScale" priority="535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10">
    <cfRule type="colorScale" priority="535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10">
    <cfRule type="colorScale" priority="535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10:F10">
    <cfRule type="colorScale" priority="535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10:H10">
    <cfRule type="colorScale" priority="535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10:J10">
    <cfRule type="colorScale" priority="535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10">
    <cfRule type="colorScale" priority="535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10">
    <cfRule type="colorScale" priority="535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10">
    <cfRule type="colorScale" priority="535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10">
    <cfRule type="colorScale" priority="534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10">
    <cfRule type="colorScale" priority="534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10:H10">
    <cfRule type="colorScale" priority="534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10">
    <cfRule type="colorScale" priority="534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10:I10">
    <cfRule type="colorScale" priority="534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10">
    <cfRule type="colorScale" priority="534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10">
    <cfRule type="colorScale" priority="534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10">
    <cfRule type="colorScale" priority="534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10">
    <cfRule type="colorScale" priority="534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10">
    <cfRule type="colorScale" priority="534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10">
    <cfRule type="colorScale" priority="533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10">
    <cfRule type="colorScale" priority="533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10">
    <cfRule type="colorScale" priority="533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10">
    <cfRule type="colorScale" priority="533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10">
    <cfRule type="colorScale" priority="533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10">
    <cfRule type="colorScale" priority="533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10">
    <cfRule type="colorScale" priority="533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10">
    <cfRule type="colorScale" priority="533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10">
    <cfRule type="colorScale" priority="533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10">
    <cfRule type="colorScale" priority="533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10:I10">
    <cfRule type="colorScale" priority="532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10">
    <cfRule type="colorScale" priority="532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10:J10">
    <cfRule type="colorScale" priority="532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10">
    <cfRule type="colorScale" priority="532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10">
    <cfRule type="colorScale" priority="532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10">
    <cfRule type="colorScale" priority="532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10">
    <cfRule type="colorScale" priority="532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10">
    <cfRule type="colorScale" priority="532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10">
    <cfRule type="colorScale" priority="532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10">
    <cfRule type="colorScale" priority="532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10">
    <cfRule type="colorScale" priority="531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10">
    <cfRule type="colorScale" priority="531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10">
    <cfRule type="colorScale" priority="531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10">
    <cfRule type="colorScale" priority="531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10">
    <cfRule type="colorScale" priority="531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10">
    <cfRule type="colorScale" priority="53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10">
    <cfRule type="colorScale" priority="531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10">
    <cfRule type="colorScale" priority="53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10">
    <cfRule type="colorScale" priority="53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10">
    <cfRule type="colorScale" priority="531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10">
    <cfRule type="colorScale" priority="530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10">
    <cfRule type="colorScale" priority="530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10">
    <cfRule type="colorScale" priority="530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10:I10">
    <cfRule type="colorScale" priority="530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10">
    <cfRule type="colorScale" priority="530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10">
    <cfRule type="colorScale" priority="530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10">
    <cfRule type="colorScale" priority="530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10">
    <cfRule type="colorScale" priority="530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10">
    <cfRule type="colorScale" priority="530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10">
    <cfRule type="colorScale" priority="530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10">
    <cfRule type="colorScale" priority="529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10">
    <cfRule type="colorScale" priority="529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10">
    <cfRule type="colorScale" priority="529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10">
    <cfRule type="colorScale" priority="529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10">
    <cfRule type="colorScale" priority="529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10">
    <cfRule type="colorScale" priority="529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10">
    <cfRule type="colorScale" priority="529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10">
    <cfRule type="colorScale" priority="529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10">
    <cfRule type="colorScale" priority="529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10">
    <cfRule type="colorScale" priority="529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10">
    <cfRule type="colorScale" priority="528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10">
    <cfRule type="colorScale" priority="528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10">
    <cfRule type="colorScale" priority="528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10">
    <cfRule type="colorScale" priority="528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10">
    <cfRule type="colorScale" priority="528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10">
    <cfRule type="colorScale" priority="528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10">
    <cfRule type="colorScale" priority="528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10">
    <cfRule type="colorScale" priority="528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10">
    <cfRule type="colorScale" priority="528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10">
    <cfRule type="colorScale" priority="528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10">
    <cfRule type="colorScale" priority="527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10">
    <cfRule type="colorScale" priority="527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10">
    <cfRule type="colorScale" priority="527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10">
    <cfRule type="colorScale" priority="527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10">
    <cfRule type="colorScale" priority="527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10">
    <cfRule type="colorScale" priority="527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10">
    <cfRule type="colorScale" priority="527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10">
    <cfRule type="colorScale" priority="527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10">
    <cfRule type="colorScale" priority="527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10">
    <cfRule type="colorScale" priority="527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10">
    <cfRule type="colorScale" priority="526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10">
    <cfRule type="colorScale" priority="526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10">
    <cfRule type="colorScale" priority="526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10">
    <cfRule type="colorScale" priority="526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10">
    <cfRule type="colorScale" priority="526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10">
    <cfRule type="colorScale" priority="526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10">
    <cfRule type="colorScale" priority="526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10">
    <cfRule type="colorScale" priority="526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10">
    <cfRule type="colorScale" priority="526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10">
    <cfRule type="colorScale" priority="526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10">
    <cfRule type="colorScale" priority="525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10">
    <cfRule type="colorScale" priority="525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10">
    <cfRule type="colorScale" priority="525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10">
    <cfRule type="colorScale" priority="525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10">
    <cfRule type="colorScale" priority="525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10">
    <cfRule type="colorScale" priority="525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10">
    <cfRule type="colorScale" priority="525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10">
    <cfRule type="colorScale" priority="525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10">
    <cfRule type="colorScale" priority="525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10:N10">
    <cfRule type="colorScale" priority="525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10">
    <cfRule type="colorScale" priority="524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10">
    <cfRule type="colorScale" priority="524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0">
    <cfRule type="colorScale" priority="524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10:O10">
    <cfRule type="colorScale" priority="524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10">
    <cfRule type="colorScale" priority="524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10">
    <cfRule type="colorScale" priority="524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10:L10">
    <cfRule type="colorScale" priority="524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10">
    <cfRule type="colorScale" priority="524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10:P10">
    <cfRule type="colorScale" priority="524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0">
    <cfRule type="colorScale" priority="524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10">
    <cfRule type="colorScale" priority="523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10">
    <cfRule type="colorScale" priority="523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10">
    <cfRule type="colorScale" priority="523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10">
    <cfRule type="colorScale" priority="523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10">
    <cfRule type="colorScale" priority="523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10">
    <cfRule type="colorScale" priority="523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0">
    <cfRule type="colorScale" priority="523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0">
    <cfRule type="colorScale" priority="523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10">
    <cfRule type="colorScale" priority="523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10">
    <cfRule type="colorScale" priority="523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0">
    <cfRule type="colorScale" priority="522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0">
    <cfRule type="colorScale" priority="522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10">
    <cfRule type="colorScale" priority="522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10">
    <cfRule type="colorScale" priority="522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10">
    <cfRule type="colorScale" priority="522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10">
    <cfRule type="colorScale" priority="522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10">
    <cfRule type="colorScale" priority="522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10">
    <cfRule type="colorScale" priority="522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10">
    <cfRule type="colorScale" priority="522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10">
    <cfRule type="colorScale" priority="522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10">
    <cfRule type="colorScale" priority="521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10">
    <cfRule type="colorScale" priority="521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10">
    <cfRule type="colorScale" priority="521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0">
    <cfRule type="colorScale" priority="521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0">
    <cfRule type="colorScale" priority="521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0">
    <cfRule type="colorScale" priority="52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0">
    <cfRule type="colorScale" priority="521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0">
    <cfRule type="colorScale" priority="52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0">
    <cfRule type="colorScale" priority="52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0">
    <cfRule type="colorScale" priority="521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0">
    <cfRule type="colorScale" priority="520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0">
    <cfRule type="colorScale" priority="520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0">
    <cfRule type="colorScale" priority="520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0">
    <cfRule type="colorScale" priority="520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0">
    <cfRule type="colorScale" priority="520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10">
    <cfRule type="colorScale" priority="520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10">
    <cfRule type="colorScale" priority="520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10">
    <cfRule type="colorScale" priority="520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10">
    <cfRule type="colorScale" priority="520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10">
    <cfRule type="colorScale" priority="520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10">
    <cfRule type="colorScale" priority="519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10">
    <cfRule type="colorScale" priority="519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10">
    <cfRule type="colorScale" priority="519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10">
    <cfRule type="colorScale" priority="519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10">
    <cfRule type="colorScale" priority="519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10">
    <cfRule type="colorScale" priority="519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10">
    <cfRule type="colorScale" priority="519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0">
    <cfRule type="colorScale" priority="519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0">
    <cfRule type="colorScale" priority="519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0">
    <cfRule type="colorScale" priority="519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0">
    <cfRule type="colorScale" priority="518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0">
    <cfRule type="colorScale" priority="518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0">
    <cfRule type="colorScale" priority="518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0">
    <cfRule type="colorScale" priority="518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0">
    <cfRule type="colorScale" priority="518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0">
    <cfRule type="colorScale" priority="518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10">
    <cfRule type="colorScale" priority="518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10">
    <cfRule type="colorScale" priority="518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10">
    <cfRule type="colorScale" priority="518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10:L10">
    <cfRule type="colorScale" priority="518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10">
    <cfRule type="colorScale" priority="517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10">
    <cfRule type="colorScale" priority="517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10">
    <cfRule type="colorScale" priority="517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10:P10">
    <cfRule type="colorScale" priority="517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0">
    <cfRule type="colorScale" priority="517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10">
    <cfRule type="colorScale" priority="517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10:M10">
    <cfRule type="colorScale" priority="517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10:O10">
    <cfRule type="colorScale" priority="517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10:Q10">
    <cfRule type="colorScale" priority="517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0">
    <cfRule type="colorScale" priority="517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10">
    <cfRule type="colorScale" priority="516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10">
    <cfRule type="colorScale" priority="516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10">
    <cfRule type="colorScale" priority="516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10">
    <cfRule type="colorScale" priority="516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10:O10">
    <cfRule type="colorScale" priority="516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10">
    <cfRule type="colorScale" priority="516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10:P10">
    <cfRule type="colorScale" priority="516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10">
    <cfRule type="colorScale" priority="516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10">
    <cfRule type="colorScale" priority="516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10">
    <cfRule type="colorScale" priority="516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10">
    <cfRule type="colorScale" priority="515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10">
    <cfRule type="colorScale" priority="515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10">
    <cfRule type="colorScale" priority="515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10">
    <cfRule type="colorScale" priority="515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10">
    <cfRule type="colorScale" priority="515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10">
    <cfRule type="colorScale" priority="515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0">
    <cfRule type="colorScale" priority="515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0">
    <cfRule type="colorScale" priority="515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10">
    <cfRule type="colorScale" priority="515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10">
    <cfRule type="colorScale" priority="515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10">
    <cfRule type="colorScale" priority="514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0">
    <cfRule type="colorScale" priority="514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10:P10">
    <cfRule type="colorScale" priority="514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10">
    <cfRule type="colorScale" priority="514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10:Q10">
    <cfRule type="colorScale" priority="514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10">
    <cfRule type="colorScale" priority="514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0">
    <cfRule type="colorScale" priority="514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10">
    <cfRule type="colorScale" priority="514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10">
    <cfRule type="colorScale" priority="514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0">
    <cfRule type="colorScale" priority="514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0">
    <cfRule type="colorScale" priority="513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0">
    <cfRule type="colorScale" priority="513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10">
    <cfRule type="colorScale" priority="513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10">
    <cfRule type="colorScale" priority="513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10">
    <cfRule type="colorScale" priority="513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10">
    <cfRule type="colorScale" priority="513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10">
    <cfRule type="colorScale" priority="513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10">
    <cfRule type="colorScale" priority="513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0">
    <cfRule type="colorScale" priority="513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0">
    <cfRule type="colorScale" priority="513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0">
    <cfRule type="colorScale" priority="512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0">
    <cfRule type="colorScale" priority="512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10">
    <cfRule type="colorScale" priority="512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0">
    <cfRule type="colorScale" priority="512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10">
    <cfRule type="colorScale" priority="512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10:P10">
    <cfRule type="colorScale" priority="512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10">
    <cfRule type="colorScale" priority="512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0">
    <cfRule type="colorScale" priority="512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0">
    <cfRule type="colorScale" priority="512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0">
    <cfRule type="colorScale" priority="512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0">
    <cfRule type="colorScale" priority="511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0">
    <cfRule type="colorScale" priority="511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0">
    <cfRule type="colorScale" priority="511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0">
    <cfRule type="colorScale" priority="511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0">
    <cfRule type="colorScale" priority="511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10">
    <cfRule type="colorScale" priority="51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10">
    <cfRule type="colorScale" priority="511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10">
    <cfRule type="colorScale" priority="51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10">
    <cfRule type="colorScale" priority="51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10">
    <cfRule type="colorScale" priority="511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10">
    <cfRule type="colorScale" priority="510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10">
    <cfRule type="colorScale" priority="510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10">
    <cfRule type="colorScale" priority="510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10">
    <cfRule type="colorScale" priority="510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10">
    <cfRule type="colorScale" priority="510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10">
    <cfRule type="colorScale" priority="510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10">
    <cfRule type="colorScale" priority="510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0">
    <cfRule type="colorScale" priority="510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0">
    <cfRule type="colorScale" priority="510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0">
    <cfRule type="colorScale" priority="510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0">
    <cfRule type="colorScale" priority="509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0">
    <cfRule type="colorScale" priority="509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0">
    <cfRule type="colorScale" priority="509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0">
    <cfRule type="colorScale" priority="509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0">
    <cfRule type="colorScale" priority="509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0">
    <cfRule type="colorScale" priority="509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0">
    <cfRule type="colorScale" priority="509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0">
    <cfRule type="colorScale" priority="509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0">
    <cfRule type="colorScale" priority="509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10">
    <cfRule type="colorScale" priority="509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10">
    <cfRule type="colorScale" priority="508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10">
    <cfRule type="colorScale" priority="508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10">
    <cfRule type="colorScale" priority="508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10">
    <cfRule type="colorScale" priority="508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10">
    <cfRule type="colorScale" priority="508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10">
    <cfRule type="colorScale" priority="508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10">
    <cfRule type="colorScale" priority="508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10">
    <cfRule type="colorScale" priority="508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10">
    <cfRule type="colorScale" priority="508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10">
    <cfRule type="colorScale" priority="508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10">
    <cfRule type="colorScale" priority="507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10">
    <cfRule type="colorScale" priority="507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10">
    <cfRule type="colorScale" priority="507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10">
    <cfRule type="colorScale" priority="507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10">
    <cfRule type="colorScale" priority="507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10">
    <cfRule type="colorScale" priority="507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10">
    <cfRule type="colorScale" priority="507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10">
    <cfRule type="colorScale" priority="507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10">
    <cfRule type="colorScale" priority="507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10">
    <cfRule type="colorScale" priority="507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10">
    <cfRule type="colorScale" priority="506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10:T10">
    <cfRule type="colorScale" priority="506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0">
    <cfRule type="colorScale" priority="506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10">
    <cfRule type="colorScale" priority="506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0">
    <cfRule type="colorScale" priority="506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0:U10">
    <cfRule type="colorScale" priority="506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10">
    <cfRule type="colorScale" priority="506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0">
    <cfRule type="colorScale" priority="506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0:R10">
    <cfRule type="colorScale" priority="506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0">
    <cfRule type="colorScale" priority="506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10:V10">
    <cfRule type="colorScale" priority="505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0">
    <cfRule type="colorScale" priority="505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0">
    <cfRule type="colorScale" priority="505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10">
    <cfRule type="colorScale" priority="505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10">
    <cfRule type="colorScale" priority="505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10">
    <cfRule type="colorScale" priority="505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10">
    <cfRule type="colorScale" priority="505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10">
    <cfRule type="colorScale" priority="505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0">
    <cfRule type="colorScale" priority="505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0">
    <cfRule type="colorScale" priority="505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0">
    <cfRule type="colorScale" priority="504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0">
    <cfRule type="colorScale" priority="504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0">
    <cfRule type="colorScale" priority="504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0">
    <cfRule type="colorScale" priority="504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10">
    <cfRule type="colorScale" priority="504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10">
    <cfRule type="colorScale" priority="504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10">
    <cfRule type="colorScale" priority="504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10">
    <cfRule type="colorScale" priority="504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10">
    <cfRule type="colorScale" priority="504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10">
    <cfRule type="colorScale" priority="504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10">
    <cfRule type="colorScale" priority="503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10">
    <cfRule type="colorScale" priority="503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10">
    <cfRule type="colorScale" priority="503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10">
    <cfRule type="colorScale" priority="503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10">
    <cfRule type="colorScale" priority="503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0">
    <cfRule type="colorScale" priority="503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0">
    <cfRule type="colorScale" priority="503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0">
    <cfRule type="colorScale" priority="503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0">
    <cfRule type="colorScale" priority="503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0">
    <cfRule type="colorScale" priority="503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0">
    <cfRule type="colorScale" priority="502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0">
    <cfRule type="colorScale" priority="502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0">
    <cfRule type="colorScale" priority="502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0">
    <cfRule type="colorScale" priority="502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0">
    <cfRule type="colorScale" priority="502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0">
    <cfRule type="colorScale" priority="502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0">
    <cfRule type="colorScale" priority="502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0">
    <cfRule type="colorScale" priority="502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0">
    <cfRule type="colorScale" priority="502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0">
    <cfRule type="colorScale" priority="502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0">
    <cfRule type="colorScale" priority="501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0">
    <cfRule type="colorScale" priority="501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0">
    <cfRule type="colorScale" priority="501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0">
    <cfRule type="colorScale" priority="501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0">
    <cfRule type="colorScale" priority="501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0">
    <cfRule type="colorScale" priority="50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0">
    <cfRule type="colorScale" priority="501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0">
    <cfRule type="colorScale" priority="50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0">
    <cfRule type="colorScale" priority="50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0">
    <cfRule type="colorScale" priority="501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0">
    <cfRule type="colorScale" priority="500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0">
    <cfRule type="colorScale" priority="500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0">
    <cfRule type="colorScale" priority="500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0">
    <cfRule type="colorScale" priority="500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0">
    <cfRule type="colorScale" priority="500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0">
    <cfRule type="colorScale" priority="500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0">
    <cfRule type="colorScale" priority="500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0">
    <cfRule type="colorScale" priority="500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10">
    <cfRule type="colorScale" priority="500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0">
    <cfRule type="colorScale" priority="500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0">
    <cfRule type="colorScale" priority="499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0:R10">
    <cfRule type="colorScale" priority="499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0">
    <cfRule type="colorScale" priority="499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10">
    <cfRule type="colorScale" priority="499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10">
    <cfRule type="colorScale" priority="499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10:V10">
    <cfRule type="colorScale" priority="499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0">
    <cfRule type="colorScale" priority="499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0">
    <cfRule type="colorScale" priority="499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10:S10">
    <cfRule type="colorScale" priority="499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0:U10">
    <cfRule type="colorScale" priority="499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0:W10">
    <cfRule type="colorScale" priority="498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0">
    <cfRule type="colorScale" priority="498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10">
    <cfRule type="colorScale" priority="498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10">
    <cfRule type="colorScale" priority="498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10">
    <cfRule type="colorScale" priority="498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0">
    <cfRule type="colorScale" priority="498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0:U10">
    <cfRule type="colorScale" priority="498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0">
    <cfRule type="colorScale" priority="498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10:V10">
    <cfRule type="colorScale" priority="498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10">
    <cfRule type="colorScale" priority="498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10">
    <cfRule type="colorScale" priority="497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10">
    <cfRule type="colorScale" priority="497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0">
    <cfRule type="colorScale" priority="497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0">
    <cfRule type="colorScale" priority="497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0">
    <cfRule type="colorScale" priority="497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0">
    <cfRule type="colorScale" priority="497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0">
    <cfRule type="colorScale" priority="497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0">
    <cfRule type="colorScale" priority="497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0">
    <cfRule type="colorScale" priority="497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0">
    <cfRule type="colorScale" priority="497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10">
    <cfRule type="colorScale" priority="496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10">
    <cfRule type="colorScale" priority="496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10">
    <cfRule type="colorScale" priority="496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0">
    <cfRule type="colorScale" priority="496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10:V10">
    <cfRule type="colorScale" priority="496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10">
    <cfRule type="colorScale" priority="496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0:W10">
    <cfRule type="colorScale" priority="496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0">
    <cfRule type="colorScale" priority="496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0">
    <cfRule type="colorScale" priority="496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10">
    <cfRule type="colorScale" priority="496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10">
    <cfRule type="colorScale" priority="495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0">
    <cfRule type="colorScale" priority="495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0">
    <cfRule type="colorScale" priority="495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0">
    <cfRule type="colorScale" priority="495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10">
    <cfRule type="colorScale" priority="495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10">
    <cfRule type="colorScale" priority="495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10">
    <cfRule type="colorScale" priority="495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10">
    <cfRule type="colorScale" priority="495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10">
    <cfRule type="colorScale" priority="495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10">
    <cfRule type="colorScale" priority="495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0">
    <cfRule type="colorScale" priority="494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0">
    <cfRule type="colorScale" priority="494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0">
    <cfRule type="colorScale" priority="494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0">
    <cfRule type="colorScale" priority="494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10">
    <cfRule type="colorScale" priority="494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0">
    <cfRule type="colorScale" priority="494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0">
    <cfRule type="colorScale" priority="494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10:V10">
    <cfRule type="colorScale" priority="494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10">
    <cfRule type="colorScale" priority="494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0">
    <cfRule type="colorScale" priority="494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0">
    <cfRule type="colorScale" priority="493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0">
    <cfRule type="colorScale" priority="493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0">
    <cfRule type="colorScale" priority="493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0">
    <cfRule type="colorScale" priority="493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0">
    <cfRule type="colorScale" priority="493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0">
    <cfRule type="colorScale" priority="493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0">
    <cfRule type="colorScale" priority="493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0">
    <cfRule type="colorScale" priority="493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0">
    <cfRule type="colorScale" priority="493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0">
    <cfRule type="colorScale" priority="493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0">
    <cfRule type="colorScale" priority="492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0">
    <cfRule type="colorScale" priority="492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0">
    <cfRule type="colorScale" priority="492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0">
    <cfRule type="colorScale" priority="492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0">
    <cfRule type="colorScale" priority="492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0">
    <cfRule type="colorScale" priority="492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0">
    <cfRule type="colorScale" priority="492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0">
    <cfRule type="colorScale" priority="492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0">
    <cfRule type="colorScale" priority="492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0">
    <cfRule type="colorScale" priority="492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0">
    <cfRule type="colorScale" priority="491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0">
    <cfRule type="colorScale" priority="491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0">
    <cfRule type="colorScale" priority="491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0">
    <cfRule type="colorScale" priority="491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0">
    <cfRule type="colorScale" priority="491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0">
    <cfRule type="colorScale" priority="49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0">
    <cfRule type="colorScale" priority="491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0">
    <cfRule type="colorScale" priority="49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0">
    <cfRule type="colorScale" priority="49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0">
    <cfRule type="colorScale" priority="491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0">
    <cfRule type="colorScale" priority="490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0">
    <cfRule type="colorScale" priority="490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0">
    <cfRule type="colorScale" priority="490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0">
    <cfRule type="colorScale" priority="490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0">
    <cfRule type="colorScale" priority="490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0">
    <cfRule type="colorScale" priority="490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0">
    <cfRule type="colorScale" priority="490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0">
    <cfRule type="colorScale" priority="490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0">
    <cfRule type="colorScale" priority="490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0">
    <cfRule type="colorScale" priority="490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0">
    <cfRule type="colorScale" priority="489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0">
    <cfRule type="colorScale" priority="489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0">
    <cfRule type="colorScale" priority="489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0">
    <cfRule type="colorScale" priority="489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0">
    <cfRule type="colorScale" priority="489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0">
    <cfRule type="colorScale" priority="489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0">
    <cfRule type="colorScale" priority="489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0">
    <cfRule type="colorScale" priority="489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0">
    <cfRule type="colorScale" priority="489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0">
    <cfRule type="colorScale" priority="489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0">
    <cfRule type="colorScale" priority="488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0">
    <cfRule type="colorScale" priority="488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0">
    <cfRule type="colorScale" priority="488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0:AA10">
    <cfRule type="colorScale" priority="488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0">
    <cfRule type="colorScale" priority="488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0">
    <cfRule type="colorScale" priority="488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0">
    <cfRule type="colorScale" priority="488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0:AB10">
    <cfRule type="colorScale" priority="488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10">
    <cfRule type="colorScale" priority="488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10">
    <cfRule type="colorScale" priority="488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0:Y10">
    <cfRule type="colorScale" priority="487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0">
    <cfRule type="colorScale" priority="487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0:AC10">
    <cfRule type="colorScale" priority="487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0">
    <cfRule type="colorScale" priority="487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0">
    <cfRule type="colorScale" priority="487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0">
    <cfRule type="colorScale" priority="487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0">
    <cfRule type="colorScale" priority="487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0">
    <cfRule type="colorScale" priority="487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0">
    <cfRule type="colorScale" priority="487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0">
    <cfRule type="colorScale" priority="487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0">
    <cfRule type="colorScale" priority="486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0">
    <cfRule type="colorScale" priority="486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10">
    <cfRule type="colorScale" priority="486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10">
    <cfRule type="colorScale" priority="486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0">
    <cfRule type="colorScale" priority="486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0">
    <cfRule type="colorScale" priority="486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0">
    <cfRule type="colorScale" priority="486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0">
    <cfRule type="colorScale" priority="486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0">
    <cfRule type="colorScale" priority="486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0">
    <cfRule type="colorScale" priority="486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0">
    <cfRule type="colorScale" priority="485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0">
    <cfRule type="colorScale" priority="485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0">
    <cfRule type="colorScale" priority="485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0">
    <cfRule type="colorScale" priority="485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0">
    <cfRule type="colorScale" priority="485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0">
    <cfRule type="colorScale" priority="485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0">
    <cfRule type="colorScale" priority="485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0">
    <cfRule type="colorScale" priority="485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0">
    <cfRule type="colorScale" priority="485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0">
    <cfRule type="colorScale" priority="485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0">
    <cfRule type="colorScale" priority="484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0">
    <cfRule type="colorScale" priority="484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0">
    <cfRule type="colorScale" priority="484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0">
    <cfRule type="colorScale" priority="484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0">
    <cfRule type="colorScale" priority="484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0">
    <cfRule type="colorScale" priority="484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0">
    <cfRule type="colorScale" priority="484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0">
    <cfRule type="colorScale" priority="484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0">
    <cfRule type="colorScale" priority="484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0">
    <cfRule type="colorScale" priority="484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0">
    <cfRule type="colorScale" priority="483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0">
    <cfRule type="colorScale" priority="483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0">
    <cfRule type="colorScale" priority="483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0">
    <cfRule type="colorScale" priority="483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0">
    <cfRule type="colorScale" priority="483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0">
    <cfRule type="colorScale" priority="483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0">
    <cfRule type="colorScale" priority="483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0">
    <cfRule type="colorScale" priority="483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0">
    <cfRule type="colorScale" priority="483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0">
    <cfRule type="colorScale" priority="483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0">
    <cfRule type="colorScale" priority="482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0">
    <cfRule type="colorScale" priority="482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0">
    <cfRule type="colorScale" priority="482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0">
    <cfRule type="colorScale" priority="482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0">
    <cfRule type="colorScale" priority="482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0">
    <cfRule type="colorScale" priority="482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0">
    <cfRule type="colorScale" priority="482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0">
    <cfRule type="colorScale" priority="482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0">
    <cfRule type="colorScale" priority="482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0">
    <cfRule type="colorScale" priority="482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10">
    <cfRule type="colorScale" priority="481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0">
    <cfRule type="colorScale" priority="481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0">
    <cfRule type="colorScale" priority="481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0:Y10">
    <cfRule type="colorScale" priority="481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10">
    <cfRule type="colorScale" priority="481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0">
    <cfRule type="colorScale" priority="48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0">
    <cfRule type="colorScale" priority="481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0:AC10">
    <cfRule type="colorScale" priority="48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0">
    <cfRule type="colorScale" priority="48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0">
    <cfRule type="colorScale" priority="481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10:Z10">
    <cfRule type="colorScale" priority="480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0:AB10">
    <cfRule type="colorScale" priority="480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10:AD10">
    <cfRule type="colorScale" priority="480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0">
    <cfRule type="colorScale" priority="480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10">
    <cfRule type="colorScale" priority="480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10">
    <cfRule type="colorScale" priority="480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10">
    <cfRule type="colorScale" priority="480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10">
    <cfRule type="colorScale" priority="480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0:AB10">
    <cfRule type="colorScale" priority="480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0">
    <cfRule type="colorScale" priority="480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0:AC10">
    <cfRule type="colorScale" priority="479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0">
    <cfRule type="colorScale" priority="479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0">
    <cfRule type="colorScale" priority="479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0">
    <cfRule type="colorScale" priority="479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10">
    <cfRule type="colorScale" priority="479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0">
    <cfRule type="colorScale" priority="479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0">
    <cfRule type="colorScale" priority="479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10">
    <cfRule type="colorScale" priority="479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10">
    <cfRule type="colorScale" priority="479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10">
    <cfRule type="colorScale" priority="479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0">
    <cfRule type="colorScale" priority="478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0">
    <cfRule type="colorScale" priority="478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10">
    <cfRule type="colorScale" priority="478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10">
    <cfRule type="colorScale" priority="478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10">
    <cfRule type="colorScale" priority="478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0">
    <cfRule type="colorScale" priority="478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0:AC10">
    <cfRule type="colorScale" priority="478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0">
    <cfRule type="colorScale" priority="478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10:AD10">
    <cfRule type="colorScale" priority="478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10">
    <cfRule type="colorScale" priority="478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0">
    <cfRule type="colorScale" priority="477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0">
    <cfRule type="colorScale" priority="477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0">
    <cfRule type="colorScale" priority="477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0">
    <cfRule type="colorScale" priority="477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0">
    <cfRule type="colorScale" priority="477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0">
    <cfRule type="colorScale" priority="477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0">
    <cfRule type="colorScale" priority="477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0">
    <cfRule type="colorScale" priority="477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0">
    <cfRule type="colorScale" priority="477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0">
    <cfRule type="colorScale" priority="477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0">
    <cfRule type="colorScale" priority="476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0">
    <cfRule type="colorScale" priority="476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0">
    <cfRule type="colorScale" priority="476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0">
    <cfRule type="colorScale" priority="476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0">
    <cfRule type="colorScale" priority="476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0">
    <cfRule type="colorScale" priority="476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0">
    <cfRule type="colorScale" priority="476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0">
    <cfRule type="colorScale" priority="476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10">
    <cfRule type="colorScale" priority="476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0:AC10">
    <cfRule type="colorScale" priority="476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0">
    <cfRule type="colorScale" priority="475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0">
    <cfRule type="colorScale" priority="475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0">
    <cfRule type="colorScale" priority="475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0">
    <cfRule type="colorScale" priority="475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0">
    <cfRule type="colorScale" priority="475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0">
    <cfRule type="colorScale" priority="475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0">
    <cfRule type="colorScale" priority="475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0">
    <cfRule type="colorScale" priority="475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0">
    <cfRule type="colorScale" priority="475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0">
    <cfRule type="colorScale" priority="475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0">
    <cfRule type="colorScale" priority="474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0">
    <cfRule type="colorScale" priority="474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0">
    <cfRule type="colorScale" priority="474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0">
    <cfRule type="colorScale" priority="474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0">
    <cfRule type="colorScale" priority="474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0">
    <cfRule type="colorScale" priority="474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0">
    <cfRule type="colorScale" priority="474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0">
    <cfRule type="colorScale" priority="474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0">
    <cfRule type="colorScale" priority="474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0">
    <cfRule type="colorScale" priority="474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0">
    <cfRule type="colorScale" priority="473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0">
    <cfRule type="colorScale" priority="473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0">
    <cfRule type="colorScale" priority="473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0">
    <cfRule type="colorScale" priority="473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0">
    <cfRule type="colorScale" priority="473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0">
    <cfRule type="colorScale" priority="473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0">
    <cfRule type="colorScale" priority="473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0">
    <cfRule type="colorScale" priority="473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0">
    <cfRule type="colorScale" priority="473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0">
    <cfRule type="colorScale" priority="473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0">
    <cfRule type="colorScale" priority="472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0">
    <cfRule type="colorScale" priority="472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0">
    <cfRule type="colorScale" priority="472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0">
    <cfRule type="colorScale" priority="472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0">
    <cfRule type="colorScale" priority="472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0">
    <cfRule type="colorScale" priority="472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0">
    <cfRule type="colorScale" priority="472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0">
    <cfRule type="colorScale" priority="472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0">
    <cfRule type="colorScale" priority="472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0">
    <cfRule type="colorScale" priority="472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0">
    <cfRule type="colorScale" priority="471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0">
    <cfRule type="colorScale" priority="471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0">
    <cfRule type="colorScale" priority="471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0">
    <cfRule type="colorScale" priority="471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0">
    <cfRule type="colorScale" priority="471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0">
    <cfRule type="colorScale" priority="47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0">
    <cfRule type="colorScale" priority="471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0">
    <cfRule type="colorScale" priority="47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0">
    <cfRule type="colorScale" priority="47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0">
    <cfRule type="colorScale" priority="471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0">
    <cfRule type="colorScale" priority="470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0">
    <cfRule type="colorScale" priority="470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0">
    <cfRule type="colorScale" priority="470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0">
    <cfRule type="colorScale" priority="470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11">
    <cfRule type="colorScale" priority="470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11">
    <cfRule type="colorScale" priority="470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11">
    <cfRule type="colorScale" priority="470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11">
    <cfRule type="colorScale" priority="470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11">
    <cfRule type="colorScale" priority="470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11">
    <cfRule type="colorScale" priority="470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11">
    <cfRule type="colorScale" priority="469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11">
    <cfRule type="colorScale" priority="469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11">
    <cfRule type="colorScale" priority="469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11">
    <cfRule type="colorScale" priority="469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11">
    <cfRule type="colorScale" priority="469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11">
    <cfRule type="colorScale" priority="469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11">
    <cfRule type="colorScale" priority="469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11">
    <cfRule type="colorScale" priority="469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11">
    <cfRule type="colorScale" priority="469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11">
    <cfRule type="colorScale" priority="469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11">
    <cfRule type="colorScale" priority="468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11">
    <cfRule type="colorScale" priority="468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11">
    <cfRule type="colorScale" priority="468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11">
    <cfRule type="colorScale" priority="468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11">
    <cfRule type="colorScale" priority="468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11">
    <cfRule type="colorScale" priority="468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11">
    <cfRule type="colorScale" priority="468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11">
    <cfRule type="colorScale" priority="468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11">
    <cfRule type="colorScale" priority="468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11">
    <cfRule type="colorScale" priority="468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11">
    <cfRule type="colorScale" priority="467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11">
    <cfRule type="colorScale" priority="467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11">
    <cfRule type="colorScale" priority="467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11">
    <cfRule type="colorScale" priority="467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11">
    <cfRule type="colorScale" priority="467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11">
    <cfRule type="colorScale" priority="467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11">
    <cfRule type="colorScale" priority="467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11">
    <cfRule type="colorScale" priority="467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11">
    <cfRule type="colorScale" priority="467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11">
    <cfRule type="colorScale" priority="467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11">
    <cfRule type="colorScale" priority="466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11">
    <cfRule type="colorScale" priority="466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11">
    <cfRule type="colorScale" priority="466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11">
    <cfRule type="colorScale" priority="466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11">
    <cfRule type="colorScale" priority="466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11">
    <cfRule type="colorScale" priority="466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11">
    <cfRule type="colorScale" priority="466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11">
    <cfRule type="colorScale" priority="466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1">
    <cfRule type="colorScale" priority="466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1">
    <cfRule type="colorScale" priority="466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1">
    <cfRule type="colorScale" priority="465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1">
    <cfRule type="colorScale" priority="465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1">
    <cfRule type="colorScale" priority="465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1">
    <cfRule type="colorScale" priority="465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1">
    <cfRule type="colorScale" priority="465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1">
    <cfRule type="colorScale" priority="465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1">
    <cfRule type="colorScale" priority="465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1">
    <cfRule type="colorScale" priority="465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1">
    <cfRule type="colorScale" priority="465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1">
    <cfRule type="colorScale" priority="465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1">
    <cfRule type="colorScale" priority="464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1">
    <cfRule type="colorScale" priority="464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1">
    <cfRule type="colorScale" priority="464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1">
    <cfRule type="colorScale" priority="464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1">
    <cfRule type="colorScale" priority="464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1">
    <cfRule type="colorScale" priority="464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1">
    <cfRule type="colorScale" priority="464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1">
    <cfRule type="colorScale" priority="464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1">
    <cfRule type="colorScale" priority="464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1">
    <cfRule type="colorScale" priority="464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1">
    <cfRule type="colorScale" priority="463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1">
    <cfRule type="colorScale" priority="463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1">
    <cfRule type="colorScale" priority="463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1">
    <cfRule type="colorScale" priority="463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1">
    <cfRule type="colorScale" priority="463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1">
    <cfRule type="colorScale" priority="463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1">
    <cfRule type="colorScale" priority="463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1">
    <cfRule type="colorScale" priority="463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1">
    <cfRule type="colorScale" priority="463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1">
    <cfRule type="colorScale" priority="463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1">
    <cfRule type="colorScale" priority="462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1">
    <cfRule type="colorScale" priority="462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1">
    <cfRule type="colorScale" priority="462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1">
    <cfRule type="colorScale" priority="462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1">
    <cfRule type="colorScale" priority="462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1">
    <cfRule type="colorScale" priority="462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1">
    <cfRule type="colorScale" priority="462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1">
    <cfRule type="colorScale" priority="462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1">
    <cfRule type="colorScale" priority="462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1">
    <cfRule type="colorScale" priority="462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1">
    <cfRule type="colorScale" priority="461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1">
    <cfRule type="colorScale" priority="461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1">
    <cfRule type="colorScale" priority="461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1">
    <cfRule type="colorScale" priority="461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1">
    <cfRule type="colorScale" priority="461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1">
    <cfRule type="colorScale" priority="46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1">
    <cfRule type="colorScale" priority="461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1">
    <cfRule type="colorScale" priority="46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1">
    <cfRule type="colorScale" priority="46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1">
    <cfRule type="colorScale" priority="461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2:AC12">
    <cfRule type="colorScale" priority="460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2:AC12">
    <cfRule type="colorScale" priority="460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2">
    <cfRule type="colorScale" priority="460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2">
    <cfRule type="colorScale" priority="460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2">
    <cfRule type="colorScale" priority="460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2:AC12">
    <cfRule type="colorScale" priority="460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2:AC12">
    <cfRule type="colorScale" priority="460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2">
    <cfRule type="colorScale" priority="460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2">
    <cfRule type="colorScale" priority="460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2">
    <cfRule type="colorScale" priority="460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2">
    <cfRule type="colorScale" priority="459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2">
    <cfRule type="colorScale" priority="459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2">
    <cfRule type="colorScale" priority="459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2">
    <cfRule type="colorScale" priority="459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2">
    <cfRule type="colorScale" priority="459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12">
    <cfRule type="colorScale" priority="459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12">
    <cfRule type="colorScale" priority="459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12">
    <cfRule type="colorScale" priority="459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12">
    <cfRule type="colorScale" priority="459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12">
    <cfRule type="colorScale" priority="459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2">
    <cfRule type="colorScale" priority="458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2">
    <cfRule type="colorScale" priority="458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2">
    <cfRule type="colorScale" priority="458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2">
    <cfRule type="colorScale" priority="458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2">
    <cfRule type="colorScale" priority="458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2">
    <cfRule type="colorScale" priority="458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2">
    <cfRule type="colorScale" priority="458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2">
    <cfRule type="colorScale" priority="458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2">
    <cfRule type="colorScale" priority="458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2">
    <cfRule type="colorScale" priority="458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2">
    <cfRule type="colorScale" priority="457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2">
    <cfRule type="colorScale" priority="457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2">
    <cfRule type="colorScale" priority="457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2:AC12">
    <cfRule type="colorScale" priority="457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2:AC12">
    <cfRule type="colorScale" priority="457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2:AC12">
    <cfRule type="colorScale" priority="457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2:AC12">
    <cfRule type="colorScale" priority="457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2:AC12">
    <cfRule type="colorScale" priority="457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2:AC12">
    <cfRule type="colorScale" priority="457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2:AC12">
    <cfRule type="colorScale" priority="457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2:AC12">
    <cfRule type="colorScale" priority="456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2:AC12">
    <cfRule type="colorScale" priority="456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2:AC12">
    <cfRule type="colorScale" priority="456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2:AC12">
    <cfRule type="colorScale" priority="456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2:AC12">
    <cfRule type="colorScale" priority="456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2:AC12">
    <cfRule type="colorScale" priority="456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2:AC12">
    <cfRule type="colorScale" priority="456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2:AC12">
    <cfRule type="colorScale" priority="456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2:AC12">
    <cfRule type="colorScale" priority="456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2:AC12">
    <cfRule type="colorScale" priority="456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2:AC12">
    <cfRule type="colorScale" priority="455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2:AC12">
    <cfRule type="colorScale" priority="455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2:AC12">
    <cfRule type="colorScale" priority="455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2:AC12">
    <cfRule type="colorScale" priority="455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2:AC12">
    <cfRule type="colorScale" priority="455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2:AC12">
    <cfRule type="colorScale" priority="455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2:AC12">
    <cfRule type="colorScale" priority="455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2:AC12">
    <cfRule type="colorScale" priority="455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2:AC12">
    <cfRule type="colorScale" priority="455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2:AC12">
    <cfRule type="colorScale" priority="455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2:AC12">
    <cfRule type="colorScale" priority="454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2:AC12">
    <cfRule type="colorScale" priority="454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2:AC12">
    <cfRule type="colorScale" priority="454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2:AC12">
    <cfRule type="colorScale" priority="454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2:AC12">
    <cfRule type="colorScale" priority="454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2:AC12">
    <cfRule type="colorScale" priority="454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2:AC12">
    <cfRule type="colorScale" priority="454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2:AC12">
    <cfRule type="colorScale" priority="454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2:AC12">
    <cfRule type="colorScale" priority="454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2:AC12">
    <cfRule type="colorScale" priority="454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2:AC12">
    <cfRule type="colorScale" priority="453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2:AC12">
    <cfRule type="colorScale" priority="453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2:AC12">
    <cfRule type="colorScale" priority="453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2:AC12">
    <cfRule type="colorScale" priority="453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2:AC12">
    <cfRule type="colorScale" priority="453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2:AC12">
    <cfRule type="colorScale" priority="453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2:AC12">
    <cfRule type="colorScale" priority="453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2:AC12">
    <cfRule type="colorScale" priority="453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2:AC12">
    <cfRule type="colorScale" priority="453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2:AC12">
    <cfRule type="colorScale" priority="453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2:AC12">
    <cfRule type="colorScale" priority="452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2:AC12">
    <cfRule type="colorScale" priority="452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2:AC12">
    <cfRule type="colorScale" priority="452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2:AC12">
    <cfRule type="colorScale" priority="452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2:AC12">
    <cfRule type="colorScale" priority="452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2:AC12">
    <cfRule type="colorScale" priority="452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2:AC12">
    <cfRule type="colorScale" priority="452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2:AC12">
    <cfRule type="colorScale" priority="452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2:AC12">
    <cfRule type="colorScale" priority="452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2:AC12">
    <cfRule type="colorScale" priority="452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2:AC12">
    <cfRule type="colorScale" priority="451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2:AC12">
    <cfRule type="colorScale" priority="451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2:AC12">
    <cfRule type="colorScale" priority="451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2:AC12">
    <cfRule type="colorScale" priority="451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2:AC12">
    <cfRule type="colorScale" priority="451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2:AC12">
    <cfRule type="colorScale" priority="45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2:AC12">
    <cfRule type="colorScale" priority="451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2:AC12">
    <cfRule type="colorScale" priority="45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2:Y12">
    <cfRule type="colorScale" priority="45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2:Y12">
    <cfRule type="colorScale" priority="451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2:Y12">
    <cfRule type="colorScale" priority="450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2:Y12">
    <cfRule type="colorScale" priority="450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2:Y12">
    <cfRule type="colorScale" priority="450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7">
    <cfRule type="colorScale" priority="450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7">
    <cfRule type="colorScale" priority="450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7">
    <cfRule type="colorScale" priority="450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7">
    <cfRule type="colorScale" priority="450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7:F7">
    <cfRule type="colorScale" priority="450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7:F7">
    <cfRule type="colorScale" priority="450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7:F7">
    <cfRule type="colorScale" priority="450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7:F7">
    <cfRule type="colorScale" priority="449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7:F7">
    <cfRule type="colorScale" priority="449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7:F7">
    <cfRule type="colorScale" priority="449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7:F7">
    <cfRule type="colorScale" priority="449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7:F7">
    <cfRule type="colorScale" priority="449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7:F7">
    <cfRule type="colorScale" priority="449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7:F7">
    <cfRule type="colorScale" priority="449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7:H7">
    <cfRule type="colorScale" priority="449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7:H7">
    <cfRule type="colorScale" priority="449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7">
    <cfRule type="colorScale" priority="449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7">
    <cfRule type="colorScale" priority="448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7">
    <cfRule type="colorScale" priority="448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7">
    <cfRule type="colorScale" priority="448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7">
    <cfRule type="colorScale" priority="448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7">
    <cfRule type="colorScale" priority="448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7">
    <cfRule type="colorScale" priority="448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7">
    <cfRule type="colorScale" priority="448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7">
    <cfRule type="colorScale" priority="448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7">
    <cfRule type="colorScale" priority="448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7">
    <cfRule type="colorScale" priority="448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7">
    <cfRule type="colorScale" priority="447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7">
    <cfRule type="colorScale" priority="447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7">
    <cfRule type="colorScale" priority="447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7">
    <cfRule type="colorScale" priority="447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7">
    <cfRule type="colorScale" priority="447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7">
    <cfRule type="colorScale" priority="447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7:M7">
    <cfRule type="colorScale" priority="447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7:M7">
    <cfRule type="colorScale" priority="447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7:M7">
    <cfRule type="colorScale" priority="447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7:M7">
    <cfRule type="colorScale" priority="447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7:M7">
    <cfRule type="colorScale" priority="446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7:M7">
    <cfRule type="colorScale" priority="446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7:M7">
    <cfRule type="colorScale" priority="446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7:M7">
    <cfRule type="colorScale" priority="446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7:M7">
    <cfRule type="colorScale" priority="446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7:M7">
    <cfRule type="colorScale" priority="446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7:M7">
    <cfRule type="colorScale" priority="446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7:M7">
    <cfRule type="colorScale" priority="446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7:O7">
    <cfRule type="colorScale" priority="446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7:O7">
    <cfRule type="colorScale" priority="446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7:O7">
    <cfRule type="colorScale" priority="445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7:O7">
    <cfRule type="colorScale" priority="445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7:O7">
    <cfRule type="colorScale" priority="445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7:O7">
    <cfRule type="colorScale" priority="445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7:O7">
    <cfRule type="colorScale" priority="445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7">
    <cfRule type="colorScale" priority="445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7">
    <cfRule type="colorScale" priority="445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7">
    <cfRule type="colorScale" priority="445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7">
    <cfRule type="colorScale" priority="445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7">
    <cfRule type="colorScale" priority="445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7">
    <cfRule type="colorScale" priority="444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7">
    <cfRule type="colorScale" priority="444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7">
    <cfRule type="colorScale" priority="444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7">
    <cfRule type="colorScale" priority="444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7">
    <cfRule type="colorScale" priority="444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7">
    <cfRule type="colorScale" priority="444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7">
    <cfRule type="colorScale" priority="444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7">
    <cfRule type="colorScale" priority="444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7">
    <cfRule type="colorScale" priority="444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7">
    <cfRule type="colorScale" priority="444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7">
    <cfRule type="colorScale" priority="443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7">
    <cfRule type="colorScale" priority="443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7">
    <cfRule type="colorScale" priority="443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7">
    <cfRule type="colorScale" priority="443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7">
    <cfRule type="colorScale" priority="443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7">
    <cfRule type="colorScale" priority="443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7">
    <cfRule type="colorScale" priority="443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7">
    <cfRule type="colorScale" priority="443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7">
    <cfRule type="colorScale" priority="443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7">
    <cfRule type="colorScale" priority="443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7">
    <cfRule type="colorScale" priority="442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7">
    <cfRule type="colorScale" priority="442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7">
    <cfRule type="colorScale" priority="442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7">
    <cfRule type="colorScale" priority="442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7">
    <cfRule type="colorScale" priority="442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7">
    <cfRule type="colorScale" priority="442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7">
    <cfRule type="colorScale" priority="442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7">
    <cfRule type="colorScale" priority="442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7">
    <cfRule type="colorScale" priority="442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7">
    <cfRule type="colorScale" priority="442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7">
    <cfRule type="colorScale" priority="441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7">
    <cfRule type="colorScale" priority="441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7">
    <cfRule type="colorScale" priority="441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7">
    <cfRule type="colorScale" priority="441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7">
    <cfRule type="colorScale" priority="441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7">
    <cfRule type="colorScale" priority="44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7">
    <cfRule type="colorScale" priority="441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7">
    <cfRule type="colorScale" priority="44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7">
    <cfRule type="colorScale" priority="44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7">
    <cfRule type="colorScale" priority="441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7">
    <cfRule type="colorScale" priority="440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7">
    <cfRule type="colorScale" priority="440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7">
    <cfRule type="colorScale" priority="440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7">
    <cfRule type="colorScale" priority="440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7">
    <cfRule type="colorScale" priority="440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7">
    <cfRule type="colorScale" priority="440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7">
    <cfRule type="colorScale" priority="440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7">
    <cfRule type="colorScale" priority="440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8">
    <cfRule type="colorScale" priority="440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8:D8">
    <cfRule type="colorScale" priority="440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8:D8">
    <cfRule type="colorScale" priority="439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8">
    <cfRule type="colorScale" priority="439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8">
    <cfRule type="colorScale" priority="439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8">
    <cfRule type="colorScale" priority="439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8">
    <cfRule type="colorScale" priority="439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8">
    <cfRule type="colorScale" priority="439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8">
    <cfRule type="colorScale" priority="439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8">
    <cfRule type="colorScale" priority="439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8">
    <cfRule type="colorScale" priority="439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8:D8">
    <cfRule type="colorScale" priority="439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8">
    <cfRule type="colorScale" priority="438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8">
    <cfRule type="colorScale" priority="438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8:D8">
    <cfRule type="colorScale" priority="438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8:D8">
    <cfRule type="colorScale" priority="438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8:D8">
    <cfRule type="colorScale" priority="438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8:D8">
    <cfRule type="colorScale" priority="438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8:D8">
    <cfRule type="colorScale" priority="438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8:D8">
    <cfRule type="colorScale" priority="438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8:D8">
    <cfRule type="colorScale" priority="438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8:D8">
    <cfRule type="colorScale" priority="438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8:D8">
    <cfRule type="colorScale" priority="437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8:D8">
    <cfRule type="colorScale" priority="437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8:D8">
    <cfRule type="colorScale" priority="437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8:D8">
    <cfRule type="colorScale" priority="437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8:D8">
    <cfRule type="colorScale" priority="437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8:D8">
    <cfRule type="colorScale" priority="437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8:D8">
    <cfRule type="colorScale" priority="437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8:D8">
    <cfRule type="colorScale" priority="437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8:D8">
    <cfRule type="colorScale" priority="437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8:D8">
    <cfRule type="colorScale" priority="437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8:D8">
    <cfRule type="colorScale" priority="436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8:D8">
    <cfRule type="colorScale" priority="436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8:D8">
    <cfRule type="colorScale" priority="436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8:D8">
    <cfRule type="colorScale" priority="436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8:D8">
    <cfRule type="colorScale" priority="436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8:D8">
    <cfRule type="colorScale" priority="436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8:D8">
    <cfRule type="colorScale" priority="436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8:D8">
    <cfRule type="colorScale" priority="436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8:D8">
    <cfRule type="colorScale" priority="436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8:D8">
    <cfRule type="colorScale" priority="436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8">
    <cfRule type="colorScale" priority="435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8:K8">
    <cfRule type="colorScale" priority="435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8">
    <cfRule type="colorScale" priority="435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8">
    <cfRule type="colorScale" priority="435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8">
    <cfRule type="colorScale" priority="435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8">
    <cfRule type="colorScale" priority="435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8">
    <cfRule type="colorScale" priority="435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8">
    <cfRule type="colorScale" priority="435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8">
    <cfRule type="colorScale" priority="435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8">
    <cfRule type="colorScale" priority="435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8">
    <cfRule type="colorScale" priority="434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8">
    <cfRule type="colorScale" priority="434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8">
    <cfRule type="colorScale" priority="434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8">
    <cfRule type="colorScale" priority="434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8">
    <cfRule type="colorScale" priority="434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8:K8">
    <cfRule type="colorScale" priority="434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8:K8">
    <cfRule type="colorScale" priority="434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8">
    <cfRule type="colorScale" priority="434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8">
    <cfRule type="colorScale" priority="434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8">
    <cfRule type="colorScale" priority="434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8">
    <cfRule type="colorScale" priority="433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8">
    <cfRule type="colorScale" priority="433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8">
    <cfRule type="colorScale" priority="433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8">
    <cfRule type="colorScale" priority="433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8">
    <cfRule type="colorScale" priority="433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8:K8">
    <cfRule type="colorScale" priority="433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8">
    <cfRule type="colorScale" priority="433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8">
    <cfRule type="colorScale" priority="433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8:K8">
    <cfRule type="colorScale" priority="433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8:K8">
    <cfRule type="colorScale" priority="433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8:K8">
    <cfRule type="colorScale" priority="432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8:K8">
    <cfRule type="colorScale" priority="432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8:K8">
    <cfRule type="colorScale" priority="432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8:K8">
    <cfRule type="colorScale" priority="432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8:K8">
    <cfRule type="colorScale" priority="432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8:K8">
    <cfRule type="colorScale" priority="432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8:K8">
    <cfRule type="colorScale" priority="432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8:K8">
    <cfRule type="colorScale" priority="432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8:K8">
    <cfRule type="colorScale" priority="432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8:K8">
    <cfRule type="colorScale" priority="432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8:K8">
    <cfRule type="colorScale" priority="431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8:K8">
    <cfRule type="colorScale" priority="431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8:K8">
    <cfRule type="colorScale" priority="431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8:K8">
    <cfRule type="colorScale" priority="431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8:K8">
    <cfRule type="colorScale" priority="431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8:K8">
    <cfRule type="colorScale" priority="43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8:K8">
    <cfRule type="colorScale" priority="431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8:K8">
    <cfRule type="colorScale" priority="43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8:K8">
    <cfRule type="colorScale" priority="43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8:K8">
    <cfRule type="colorScale" priority="431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8:K8">
    <cfRule type="colorScale" priority="430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8:K8">
    <cfRule type="colorScale" priority="430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8:K8">
    <cfRule type="colorScale" priority="430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8:K8">
    <cfRule type="colorScale" priority="430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8:K8">
    <cfRule type="colorScale" priority="430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8:K8">
    <cfRule type="colorScale" priority="430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8:M8">
    <cfRule type="colorScale" priority="430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8:M8">
    <cfRule type="colorScale" priority="430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8:M8">
    <cfRule type="colorScale" priority="430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8:M8">
    <cfRule type="colorScale" priority="430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8:M8">
    <cfRule type="colorScale" priority="429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8:M8">
    <cfRule type="colorScale" priority="429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8:M8">
    <cfRule type="colorScale" priority="429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8:M8">
    <cfRule type="colorScale" priority="429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8:M8">
    <cfRule type="colorScale" priority="429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8:M8">
    <cfRule type="colorScale" priority="429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8:M8">
    <cfRule type="colorScale" priority="429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8:M8">
    <cfRule type="colorScale" priority="429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8:M8">
    <cfRule type="colorScale" priority="429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8:M8">
    <cfRule type="colorScale" priority="429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8:M8">
    <cfRule type="colorScale" priority="428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8:M8">
    <cfRule type="colorScale" priority="428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8:M8">
    <cfRule type="colorScale" priority="428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8:M8">
    <cfRule type="colorScale" priority="428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8:M8">
    <cfRule type="colorScale" priority="428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8:M8">
    <cfRule type="colorScale" priority="428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8:M8">
    <cfRule type="colorScale" priority="428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8:M8">
    <cfRule type="colorScale" priority="428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8:M8">
    <cfRule type="colorScale" priority="428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8:M8">
    <cfRule type="colorScale" priority="428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8:M8">
    <cfRule type="colorScale" priority="427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8:M8">
    <cfRule type="colorScale" priority="427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8:M8">
    <cfRule type="colorScale" priority="427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8:M8">
    <cfRule type="colorScale" priority="427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8:M8">
    <cfRule type="colorScale" priority="427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8:M8">
    <cfRule type="colorScale" priority="427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8:M8">
    <cfRule type="colorScale" priority="427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8:M8">
    <cfRule type="colorScale" priority="427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8:M8">
    <cfRule type="colorScale" priority="427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8:M8">
    <cfRule type="colorScale" priority="427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8:M8">
    <cfRule type="colorScale" priority="426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8:M8">
    <cfRule type="colorScale" priority="426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8:M8">
    <cfRule type="colorScale" priority="426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8:R8">
    <cfRule type="colorScale" priority="426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8:R8">
    <cfRule type="colorScale" priority="426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8:R8">
    <cfRule type="colorScale" priority="426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8:R8">
    <cfRule type="colorScale" priority="426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8:R8">
    <cfRule type="colorScale" priority="426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8:R8">
    <cfRule type="colorScale" priority="426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8:R8">
    <cfRule type="colorScale" priority="426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8:R8">
    <cfRule type="colorScale" priority="425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8:R8">
    <cfRule type="colorScale" priority="425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8:R8">
    <cfRule type="colorScale" priority="425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8:R8">
    <cfRule type="colorScale" priority="425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8:R8">
    <cfRule type="colorScale" priority="425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8:R8">
    <cfRule type="colorScale" priority="425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8:R8">
    <cfRule type="colorScale" priority="425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8:R8">
    <cfRule type="colorScale" priority="425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8:R8">
    <cfRule type="colorScale" priority="425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8:R8">
    <cfRule type="colorScale" priority="425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8:R8">
    <cfRule type="colorScale" priority="424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8:R8">
    <cfRule type="colorScale" priority="424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8:R8">
    <cfRule type="colorScale" priority="424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8:R8">
    <cfRule type="colorScale" priority="424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8:R8">
    <cfRule type="colorScale" priority="424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8:R8">
    <cfRule type="colorScale" priority="424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8:R8">
    <cfRule type="colorScale" priority="424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8:R8">
    <cfRule type="colorScale" priority="424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8:R8">
    <cfRule type="colorScale" priority="424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8:R8">
    <cfRule type="colorScale" priority="424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8:R8">
    <cfRule type="colorScale" priority="423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8:R8">
    <cfRule type="colorScale" priority="423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8:R8">
    <cfRule type="colorScale" priority="423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8:R8">
    <cfRule type="colorScale" priority="423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8:R8">
    <cfRule type="colorScale" priority="423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8:R8">
    <cfRule type="colorScale" priority="423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8:R8">
    <cfRule type="colorScale" priority="423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8:R8">
    <cfRule type="colorScale" priority="423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8:R8">
    <cfRule type="colorScale" priority="423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8:R8">
    <cfRule type="colorScale" priority="423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8:R8">
    <cfRule type="colorScale" priority="422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8:R8">
    <cfRule type="colorScale" priority="422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8:R8">
    <cfRule type="colorScale" priority="422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8:R8">
    <cfRule type="colorScale" priority="422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8:R8">
    <cfRule type="colorScale" priority="422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8:R8">
    <cfRule type="colorScale" priority="422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8:R8">
    <cfRule type="colorScale" priority="422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8:R8">
    <cfRule type="colorScale" priority="422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8:R8">
    <cfRule type="colorScale" priority="422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8:R8">
    <cfRule type="colorScale" priority="422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8:Y8">
    <cfRule type="colorScale" priority="421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8">
    <cfRule type="colorScale" priority="421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8:Y8">
    <cfRule type="colorScale" priority="421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8">
    <cfRule type="colorScale" priority="421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8:Y8">
    <cfRule type="colorScale" priority="421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8:Y8">
    <cfRule type="colorScale" priority="42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8">
    <cfRule type="colorScale" priority="421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8:Y8">
    <cfRule type="colorScale" priority="42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8">
    <cfRule type="colorScale" priority="42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8">
    <cfRule type="colorScale" priority="421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8">
    <cfRule type="colorScale" priority="420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8">
    <cfRule type="colorScale" priority="420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8">
    <cfRule type="colorScale" priority="420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8">
    <cfRule type="colorScale" priority="420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8">
    <cfRule type="colorScale" priority="420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8">
    <cfRule type="colorScale" priority="420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8">
    <cfRule type="colorScale" priority="420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8">
    <cfRule type="colorScale" priority="420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8">
    <cfRule type="colorScale" priority="420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8">
    <cfRule type="colorScale" priority="420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8">
    <cfRule type="colorScale" priority="419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8">
    <cfRule type="colorScale" priority="419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8">
    <cfRule type="colorScale" priority="419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8">
    <cfRule type="colorScale" priority="419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8">
    <cfRule type="colorScale" priority="419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8">
    <cfRule type="colorScale" priority="419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8">
    <cfRule type="colorScale" priority="419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8">
    <cfRule type="colorScale" priority="419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8">
    <cfRule type="colorScale" priority="419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8">
    <cfRule type="colorScale" priority="419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8">
    <cfRule type="colorScale" priority="418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8">
    <cfRule type="colorScale" priority="418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8">
    <cfRule type="colorScale" priority="418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8">
    <cfRule type="colorScale" priority="418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8">
    <cfRule type="colorScale" priority="418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8">
    <cfRule type="colorScale" priority="418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8">
    <cfRule type="colorScale" priority="418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8">
    <cfRule type="colorScale" priority="418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8">
    <cfRule type="colorScale" priority="418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8">
    <cfRule type="colorScale" priority="418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8">
    <cfRule type="colorScale" priority="417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8">
    <cfRule type="colorScale" priority="417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8">
    <cfRule type="colorScale" priority="417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8">
    <cfRule type="colorScale" priority="417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8">
    <cfRule type="colorScale" priority="417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8">
    <cfRule type="colorScale" priority="417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8">
    <cfRule type="colorScale" priority="417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8">
    <cfRule type="colorScale" priority="417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8">
    <cfRule type="colorScale" priority="417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8">
    <cfRule type="colorScale" priority="417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8">
    <cfRule type="colorScale" priority="416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8">
    <cfRule type="colorScale" priority="416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8">
    <cfRule type="colorScale" priority="416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8">
    <cfRule type="colorScale" priority="416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8">
    <cfRule type="colorScale" priority="416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8">
    <cfRule type="colorScale" priority="416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8">
    <cfRule type="colorScale" priority="416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8">
    <cfRule type="colorScale" priority="416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8">
    <cfRule type="colorScale" priority="416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8">
    <cfRule type="colorScale" priority="416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8">
    <cfRule type="colorScale" priority="415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8">
    <cfRule type="colorScale" priority="415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8">
    <cfRule type="colorScale" priority="415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8">
    <cfRule type="colorScale" priority="415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8">
    <cfRule type="colorScale" priority="415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8">
    <cfRule type="colorScale" priority="415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8">
    <cfRule type="colorScale" priority="415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8">
    <cfRule type="colorScale" priority="415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8">
    <cfRule type="colorScale" priority="415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8">
    <cfRule type="colorScale" priority="415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8">
    <cfRule type="colorScale" priority="414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8">
    <cfRule type="colorScale" priority="414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8">
    <cfRule type="colorScale" priority="414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8">
    <cfRule type="colorScale" priority="414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8">
    <cfRule type="colorScale" priority="414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8">
    <cfRule type="colorScale" priority="414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8">
    <cfRule type="colorScale" priority="414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8">
    <cfRule type="colorScale" priority="414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8">
    <cfRule type="colorScale" priority="414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8">
    <cfRule type="colorScale" priority="414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8">
    <cfRule type="colorScale" priority="413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8">
    <cfRule type="colorScale" priority="413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8">
    <cfRule type="colorScale" priority="413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8">
    <cfRule type="colorScale" priority="413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8">
    <cfRule type="colorScale" priority="413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8">
    <cfRule type="colorScale" priority="413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8">
    <cfRule type="colorScale" priority="413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8">
    <cfRule type="colorScale" priority="413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8">
    <cfRule type="colorScale" priority="413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8">
    <cfRule type="colorScale" priority="413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8">
    <cfRule type="colorScale" priority="412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8">
    <cfRule type="colorScale" priority="412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8">
    <cfRule type="colorScale" priority="412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8">
    <cfRule type="colorScale" priority="412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8">
    <cfRule type="colorScale" priority="412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8">
    <cfRule type="colorScale" priority="412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8">
    <cfRule type="colorScale" priority="412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8">
    <cfRule type="colorScale" priority="412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8">
    <cfRule type="colorScale" priority="412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8">
    <cfRule type="colorScale" priority="412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8">
    <cfRule type="colorScale" priority="411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8">
    <cfRule type="colorScale" priority="411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8">
    <cfRule type="colorScale" priority="411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8">
    <cfRule type="colorScale" priority="411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8">
    <cfRule type="colorScale" priority="411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8">
    <cfRule type="colorScale" priority="41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8">
    <cfRule type="colorScale" priority="411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8">
    <cfRule type="colorScale" priority="41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8">
    <cfRule type="colorScale" priority="41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8">
    <cfRule type="colorScale" priority="411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8">
    <cfRule type="colorScale" priority="410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8">
    <cfRule type="colorScale" priority="410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8">
    <cfRule type="colorScale" priority="410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8">
    <cfRule type="colorScale" priority="410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8">
    <cfRule type="colorScale" priority="410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8">
    <cfRule type="colorScale" priority="410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8">
    <cfRule type="colorScale" priority="410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8">
    <cfRule type="colorScale" priority="410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8">
    <cfRule type="colorScale" priority="410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8">
    <cfRule type="colorScale" priority="410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8">
    <cfRule type="colorScale" priority="409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8">
    <cfRule type="colorScale" priority="409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8">
    <cfRule type="colorScale" priority="409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8">
    <cfRule type="colorScale" priority="409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8">
    <cfRule type="colorScale" priority="409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8">
    <cfRule type="colorScale" priority="409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8">
    <cfRule type="colorScale" priority="409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8">
    <cfRule type="colorScale" priority="409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8">
    <cfRule type="colorScale" priority="409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8">
    <cfRule type="colorScale" priority="409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8">
    <cfRule type="colorScale" priority="408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8">
    <cfRule type="colorScale" priority="408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8">
    <cfRule type="colorScale" priority="408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8">
    <cfRule type="colorScale" priority="408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8">
    <cfRule type="colorScale" priority="408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8">
    <cfRule type="colorScale" priority="408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8">
    <cfRule type="colorScale" priority="408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8">
    <cfRule type="colorScale" priority="408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8">
    <cfRule type="colorScale" priority="408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8">
    <cfRule type="colorScale" priority="408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8">
    <cfRule type="colorScale" priority="407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8">
    <cfRule type="colorScale" priority="407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8">
    <cfRule type="colorScale" priority="407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8">
    <cfRule type="colorScale" priority="407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8">
    <cfRule type="colorScale" priority="407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8">
    <cfRule type="colorScale" priority="407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8:Y8">
    <cfRule type="colorScale" priority="407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8:Y8">
    <cfRule type="colorScale" priority="407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8:Y8">
    <cfRule type="colorScale" priority="407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8:Y8">
    <cfRule type="colorScale" priority="407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8:Y8">
    <cfRule type="colorScale" priority="406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8:Y8">
    <cfRule type="colorScale" priority="406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8:Y8">
    <cfRule type="colorScale" priority="406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8:Y8">
    <cfRule type="colorScale" priority="406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8:Y8">
    <cfRule type="colorScale" priority="406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8:Y8">
    <cfRule type="colorScale" priority="406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8:Y8">
    <cfRule type="colorScale" priority="406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8:Y8">
    <cfRule type="colorScale" priority="406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8:Y8">
    <cfRule type="colorScale" priority="406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8:Y8">
    <cfRule type="colorScale" priority="406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8:Y8">
    <cfRule type="colorScale" priority="405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8:Y8">
    <cfRule type="colorScale" priority="405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8:Y8">
    <cfRule type="colorScale" priority="405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8:Y8">
    <cfRule type="colorScale" priority="405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8:Y8">
    <cfRule type="colorScale" priority="405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8:Y8">
    <cfRule type="colorScale" priority="405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8:Y8">
    <cfRule type="colorScale" priority="405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8:Y8">
    <cfRule type="colorScale" priority="405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8:Y8">
    <cfRule type="colorScale" priority="405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8:Y8">
    <cfRule type="colorScale" priority="405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8:Y8">
    <cfRule type="colorScale" priority="404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8:Y8">
    <cfRule type="colorScale" priority="404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8:Y8">
    <cfRule type="colorScale" priority="404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8:Y8">
    <cfRule type="colorScale" priority="404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8:Y8">
    <cfRule type="colorScale" priority="404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8:Y8">
    <cfRule type="colorScale" priority="404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8:Y8">
    <cfRule type="colorScale" priority="404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8:Y8">
    <cfRule type="colorScale" priority="404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8:Y8">
    <cfRule type="colorScale" priority="404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8:Y8">
    <cfRule type="colorScale" priority="404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8:Y8">
    <cfRule type="colorScale" priority="403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8:Y8">
    <cfRule type="colorScale" priority="403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8:Y8">
    <cfRule type="colorScale" priority="403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8:Y8">
    <cfRule type="colorScale" priority="403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8:Y8">
    <cfRule type="colorScale" priority="403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8:Y8">
    <cfRule type="colorScale" priority="403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8:Y8">
    <cfRule type="colorScale" priority="403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8:Y8">
    <cfRule type="colorScale" priority="403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8:Y8">
    <cfRule type="colorScale" priority="403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8:Y8">
    <cfRule type="colorScale" priority="403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8:Y8">
    <cfRule type="colorScale" priority="402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8:Y8">
    <cfRule type="colorScale" priority="402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8:Y8">
    <cfRule type="colorScale" priority="402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8:Y8">
    <cfRule type="colorScale" priority="402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8:Y8">
    <cfRule type="colorScale" priority="402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8:Y8">
    <cfRule type="colorScale" priority="402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8:Y8">
    <cfRule type="colorScale" priority="402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8:Y8">
    <cfRule type="colorScale" priority="402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8:Y8">
    <cfRule type="colorScale" priority="402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8:Y8">
    <cfRule type="colorScale" priority="402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8:Y8">
    <cfRule type="colorScale" priority="401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8:Y8">
    <cfRule type="colorScale" priority="401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8:Y8">
    <cfRule type="colorScale" priority="401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8:Y8">
    <cfRule type="colorScale" priority="401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:AA8">
    <cfRule type="colorScale" priority="401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:AA8">
    <cfRule type="colorScale" priority="40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:AA8">
    <cfRule type="colorScale" priority="401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:AA8">
    <cfRule type="colorScale" priority="40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:AA8">
    <cfRule type="colorScale" priority="40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:AA8">
    <cfRule type="colorScale" priority="401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:AA8">
    <cfRule type="colorScale" priority="400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:AA8">
    <cfRule type="colorScale" priority="400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:AA8">
    <cfRule type="colorScale" priority="400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:AA8">
    <cfRule type="colorScale" priority="400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:AA8">
    <cfRule type="colorScale" priority="400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:AA8">
    <cfRule type="colorScale" priority="400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:AA8">
    <cfRule type="colorScale" priority="400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:AA8">
    <cfRule type="colorScale" priority="400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:AA8">
    <cfRule type="colorScale" priority="400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:AA8">
    <cfRule type="colorScale" priority="400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:AA8">
    <cfRule type="colorScale" priority="399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:AA8">
    <cfRule type="colorScale" priority="399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:AA8">
    <cfRule type="colorScale" priority="399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:AA8">
    <cfRule type="colorScale" priority="399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:AA8">
    <cfRule type="colorScale" priority="399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:AA8">
    <cfRule type="colorScale" priority="399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:AA8">
    <cfRule type="colorScale" priority="399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:AA8">
    <cfRule type="colorScale" priority="399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:AA8">
    <cfRule type="colorScale" priority="399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:AA8">
    <cfRule type="colorScale" priority="399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:AA8">
    <cfRule type="colorScale" priority="398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:AA8">
    <cfRule type="colorScale" priority="398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:AA8">
    <cfRule type="colorScale" priority="398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:AA8">
    <cfRule type="colorScale" priority="398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:AA8">
    <cfRule type="colorScale" priority="398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:AA8">
    <cfRule type="colorScale" priority="398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:AA8">
    <cfRule type="colorScale" priority="398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:AA8">
    <cfRule type="colorScale" priority="398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:AA8">
    <cfRule type="colorScale" priority="398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:AA8">
    <cfRule type="colorScale" priority="398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:AA8">
    <cfRule type="colorScale" priority="397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:AA8">
    <cfRule type="colorScale" priority="397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:AA8">
    <cfRule type="colorScale" priority="397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:AA8">
    <cfRule type="colorScale" priority="397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:AA8">
    <cfRule type="colorScale" priority="397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:AA8">
    <cfRule type="colorScale" priority="397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:AA8">
    <cfRule type="colorScale" priority="397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:AA8">
    <cfRule type="colorScale" priority="397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:AA8">
    <cfRule type="colorScale" priority="397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:AA8">
    <cfRule type="colorScale" priority="397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:AA8">
    <cfRule type="colorScale" priority="396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:AA8">
    <cfRule type="colorScale" priority="396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:AA8">
    <cfRule type="colorScale" priority="396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:AA8">
    <cfRule type="colorScale" priority="396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:AA8">
    <cfRule type="colorScale" priority="396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:AA8">
    <cfRule type="colorScale" priority="396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:AA8">
    <cfRule type="colorScale" priority="396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:AA8">
    <cfRule type="colorScale" priority="396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:AA8">
    <cfRule type="colorScale" priority="396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:AA8">
    <cfRule type="colorScale" priority="396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:AA8">
    <cfRule type="colorScale" priority="395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:AA8">
    <cfRule type="colorScale" priority="395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:AA8">
    <cfRule type="colorScale" priority="395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:AA8">
    <cfRule type="colorScale" priority="395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:AA8">
    <cfRule type="colorScale" priority="395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:AA8">
    <cfRule type="colorScale" priority="395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:AA8">
    <cfRule type="colorScale" priority="395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:AA8">
    <cfRule type="colorScale" priority="395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:AA8">
    <cfRule type="colorScale" priority="395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:AA8">
    <cfRule type="colorScale" priority="395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:AA8">
    <cfRule type="colorScale" priority="394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:AA8">
    <cfRule type="colorScale" priority="394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:AA8">
    <cfRule type="colorScale" priority="394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:AA8">
    <cfRule type="colorScale" priority="394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:AA8">
    <cfRule type="colorScale" priority="394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:AA8">
    <cfRule type="colorScale" priority="394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:AA8">
    <cfRule type="colorScale" priority="394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:AA8">
    <cfRule type="colorScale" priority="394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:AA8">
    <cfRule type="colorScale" priority="394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:AA8">
    <cfRule type="colorScale" priority="394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:AA8">
    <cfRule type="colorScale" priority="393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:AA8">
    <cfRule type="colorScale" priority="393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:AA8">
    <cfRule type="colorScale" priority="393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:AA8">
    <cfRule type="colorScale" priority="393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:AA8">
    <cfRule type="colorScale" priority="393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:AA8">
    <cfRule type="colorScale" priority="393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:AA8">
    <cfRule type="colorScale" priority="393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:AA8">
    <cfRule type="colorScale" priority="393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:AA8">
    <cfRule type="colorScale" priority="393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:AA8">
    <cfRule type="colorScale" priority="393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:AA8">
    <cfRule type="colorScale" priority="392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:AA8">
    <cfRule type="colorScale" priority="392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:AA8">
    <cfRule type="colorScale" priority="392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:AA8">
    <cfRule type="colorScale" priority="392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:AA8">
    <cfRule type="colorScale" priority="392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:AA8">
    <cfRule type="colorScale" priority="392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:AA8">
    <cfRule type="colorScale" priority="392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:AA8">
    <cfRule type="colorScale" priority="392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:AA8">
    <cfRule type="colorScale" priority="392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:AA8">
    <cfRule type="colorScale" priority="392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:AA8">
    <cfRule type="colorScale" priority="391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:AA8">
    <cfRule type="colorScale" priority="391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:AA8">
    <cfRule type="colorScale" priority="391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:AA8">
    <cfRule type="colorScale" priority="391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:AA8">
    <cfRule type="colorScale" priority="391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:AA8">
    <cfRule type="colorScale" priority="39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:AA8">
    <cfRule type="colorScale" priority="391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:AA8">
    <cfRule type="colorScale" priority="39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:AA8">
    <cfRule type="colorScale" priority="39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:AA8">
    <cfRule type="colorScale" priority="391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:AA8">
    <cfRule type="colorScale" priority="390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:AA8">
    <cfRule type="colorScale" priority="390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:AA8">
    <cfRule type="colorScale" priority="390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:AA8">
    <cfRule type="colorScale" priority="390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:AA8">
    <cfRule type="colorScale" priority="390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:AA8">
    <cfRule type="colorScale" priority="390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:AA8">
    <cfRule type="colorScale" priority="390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:AA8">
    <cfRule type="colorScale" priority="390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:AA8">
    <cfRule type="colorScale" priority="390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:AA8">
    <cfRule type="colorScale" priority="390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:AA8">
    <cfRule type="colorScale" priority="389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:AA8">
    <cfRule type="colorScale" priority="389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:AA8">
    <cfRule type="colorScale" priority="389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:AA8">
    <cfRule type="colorScale" priority="389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:AA8">
    <cfRule type="colorScale" priority="389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:AA8">
    <cfRule type="colorScale" priority="389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:AA8">
    <cfRule type="colorScale" priority="389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:AA8">
    <cfRule type="colorScale" priority="389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:AA8">
    <cfRule type="colorScale" priority="389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:AA8">
    <cfRule type="colorScale" priority="389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:AA8">
    <cfRule type="colorScale" priority="388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:AA8">
    <cfRule type="colorScale" priority="388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:AA8">
    <cfRule type="colorScale" priority="388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:AA8">
    <cfRule type="colorScale" priority="388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:AA8">
    <cfRule type="colorScale" priority="388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:AA8">
    <cfRule type="colorScale" priority="388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:AA8">
    <cfRule type="colorScale" priority="388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:AA8">
    <cfRule type="colorScale" priority="388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:AA8">
    <cfRule type="colorScale" priority="388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:AA8">
    <cfRule type="colorScale" priority="388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:AA8">
    <cfRule type="colorScale" priority="387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:AA8">
    <cfRule type="colorScale" priority="387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:AA8">
    <cfRule type="colorScale" priority="387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:AA8">
    <cfRule type="colorScale" priority="387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:AA8">
    <cfRule type="colorScale" priority="387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:AA8">
    <cfRule type="colorScale" priority="387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:AA8">
    <cfRule type="colorScale" priority="387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:AA8">
    <cfRule type="colorScale" priority="387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:AA8">
    <cfRule type="colorScale" priority="387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:AA8">
    <cfRule type="colorScale" priority="387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:AA8">
    <cfRule type="colorScale" priority="386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:AA8">
    <cfRule type="colorScale" priority="386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:AA8">
    <cfRule type="colorScale" priority="386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:AA8">
    <cfRule type="colorScale" priority="386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:AA8">
    <cfRule type="colorScale" priority="386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:AA8">
    <cfRule type="colorScale" priority="386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:AA8">
    <cfRule type="colorScale" priority="386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:AA8">
    <cfRule type="colorScale" priority="386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:AA8">
    <cfRule type="colorScale" priority="386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:AA8">
    <cfRule type="colorScale" priority="386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:AA8">
    <cfRule type="colorScale" priority="385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:AA8">
    <cfRule type="colorScale" priority="385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:AA8">
    <cfRule type="colorScale" priority="385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:AA8">
    <cfRule type="colorScale" priority="385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:AA8">
    <cfRule type="colorScale" priority="385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:AA8">
    <cfRule type="colorScale" priority="385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:AA8">
    <cfRule type="colorScale" priority="385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:AA8">
    <cfRule type="colorScale" priority="385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:AA8">
    <cfRule type="colorScale" priority="385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:AA8">
    <cfRule type="colorScale" priority="385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:AA8">
    <cfRule type="colorScale" priority="384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:AA8">
    <cfRule type="colorScale" priority="384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:AA8">
    <cfRule type="colorScale" priority="384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:AA8">
    <cfRule type="colorScale" priority="384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:AA8">
    <cfRule type="colorScale" priority="384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:AA8">
    <cfRule type="colorScale" priority="384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:AA8">
    <cfRule type="colorScale" priority="384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:AA8">
    <cfRule type="colorScale" priority="384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:AA8">
    <cfRule type="colorScale" priority="384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:AA8">
    <cfRule type="colorScale" priority="384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:AA8">
    <cfRule type="colorScale" priority="383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:AA8">
    <cfRule type="colorScale" priority="383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:AA8">
    <cfRule type="colorScale" priority="383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:AA8">
    <cfRule type="colorScale" priority="383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:AA8">
    <cfRule type="colorScale" priority="383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:AA8">
    <cfRule type="colorScale" priority="383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:AA8">
    <cfRule type="colorScale" priority="383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:AA8">
    <cfRule type="colorScale" priority="383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383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383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382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382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382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382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382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382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382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382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382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382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381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381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381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381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381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38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381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38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38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381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380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380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380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380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380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380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380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380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380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380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379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379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379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379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379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379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7">
    <cfRule type="colorScale" priority="379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7">
    <cfRule type="colorScale" priority="379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7">
    <cfRule type="colorScale" priority="379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7">
    <cfRule type="colorScale" priority="379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7">
    <cfRule type="colorScale" priority="378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7">
    <cfRule type="colorScale" priority="378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7">
    <cfRule type="colorScale" priority="378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7:C7">
    <cfRule type="colorScale" priority="378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7:C7">
    <cfRule type="colorScale" priority="378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7:C7">
    <cfRule type="colorScale" priority="378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7:C7">
    <cfRule type="colorScale" priority="378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7:C7">
    <cfRule type="colorScale" priority="378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7:C7">
    <cfRule type="colorScale" priority="378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7:C7">
    <cfRule type="colorScale" priority="378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7:C7">
    <cfRule type="colorScale" priority="377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7:C7">
    <cfRule type="colorScale" priority="377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7:C7">
    <cfRule type="colorScale" priority="377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7:F7">
    <cfRule type="colorScale" priority="377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7:F7">
    <cfRule type="colorScale" priority="377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7:F7">
    <cfRule type="colorScale" priority="377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7:F7">
    <cfRule type="colorScale" priority="377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7:F7">
    <cfRule type="colorScale" priority="377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7:F7">
    <cfRule type="colorScale" priority="377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7:J7">
    <cfRule type="colorScale" priority="377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7">
    <cfRule type="colorScale" priority="376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7">
    <cfRule type="colorScale" priority="376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7">
    <cfRule type="colorScale" priority="376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7">
    <cfRule type="colorScale" priority="376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7">
    <cfRule type="colorScale" priority="376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7">
    <cfRule type="colorScale" priority="376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7">
    <cfRule type="colorScale" priority="376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7">
    <cfRule type="colorScale" priority="376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7">
    <cfRule type="colorScale" priority="376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7">
    <cfRule type="colorScale" priority="376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7">
    <cfRule type="colorScale" priority="375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7">
    <cfRule type="colorScale" priority="375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7">
    <cfRule type="colorScale" priority="375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7">
    <cfRule type="colorScale" priority="375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7:J7">
    <cfRule type="colorScale" priority="375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7:J7">
    <cfRule type="colorScale" priority="375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7:J7">
    <cfRule type="colorScale" priority="375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7:J7">
    <cfRule type="colorScale" priority="375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7:J7">
    <cfRule type="colorScale" priority="375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7:J7">
    <cfRule type="colorScale" priority="375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7:J7">
    <cfRule type="colorScale" priority="374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7:J7">
    <cfRule type="colorScale" priority="374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7:J7">
    <cfRule type="colorScale" priority="374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7:J7">
    <cfRule type="colorScale" priority="374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7:M7">
    <cfRule type="colorScale" priority="374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7:M7">
    <cfRule type="colorScale" priority="374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7:M7">
    <cfRule type="colorScale" priority="374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7:M7">
    <cfRule type="colorScale" priority="374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7:M7">
    <cfRule type="colorScale" priority="374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7:M7">
    <cfRule type="colorScale" priority="374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7:AE7">
    <cfRule type="colorScale" priority="373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7:AE7">
    <cfRule type="colorScale" priority="373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7">
    <cfRule type="colorScale" priority="373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7:AE7">
    <cfRule type="colorScale" priority="373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7">
    <cfRule type="colorScale" priority="373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7">
    <cfRule type="colorScale" priority="373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7">
    <cfRule type="colorScale" priority="373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7">
    <cfRule type="colorScale" priority="373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7">
    <cfRule type="colorScale" priority="373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7">
    <cfRule type="colorScale" priority="373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7">
    <cfRule type="colorScale" priority="372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7">
    <cfRule type="colorScale" priority="372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7">
    <cfRule type="colorScale" priority="372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7">
    <cfRule type="colorScale" priority="372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7:AE7">
    <cfRule type="colorScale" priority="372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7">
    <cfRule type="colorScale" priority="372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7">
    <cfRule type="colorScale" priority="372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7">
    <cfRule type="colorScale" priority="372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7">
    <cfRule type="colorScale" priority="372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7">
    <cfRule type="colorScale" priority="372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7">
    <cfRule type="colorScale" priority="371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7">
    <cfRule type="colorScale" priority="371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7">
    <cfRule type="colorScale" priority="371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7">
    <cfRule type="colorScale" priority="371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7">
    <cfRule type="colorScale" priority="371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7">
    <cfRule type="colorScale" priority="37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7">
    <cfRule type="colorScale" priority="371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7">
    <cfRule type="colorScale" priority="37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7">
    <cfRule type="colorScale" priority="37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7:AE7">
    <cfRule type="colorScale" priority="371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7:AE7">
    <cfRule type="colorScale" priority="370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7:AE7">
    <cfRule type="colorScale" priority="370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7:AE7">
    <cfRule type="colorScale" priority="370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7:AE7">
    <cfRule type="colorScale" priority="370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7:AE7">
    <cfRule type="colorScale" priority="370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7:AE7">
    <cfRule type="colorScale" priority="370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7:AE7">
    <cfRule type="colorScale" priority="370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7:AE7">
    <cfRule type="colorScale" priority="370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7:AE7">
    <cfRule type="colorScale" priority="370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8:H8">
    <cfRule type="colorScale" priority="370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8">
    <cfRule type="colorScale" priority="369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8">
    <cfRule type="colorScale" priority="369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8">
    <cfRule type="colorScale" priority="369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8">
    <cfRule type="colorScale" priority="369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8">
    <cfRule type="colorScale" priority="369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8">
    <cfRule type="colorScale" priority="369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8">
    <cfRule type="colorScale" priority="369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8">
    <cfRule type="colorScale" priority="369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8">
    <cfRule type="colorScale" priority="369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8">
    <cfRule type="colorScale" priority="369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8">
    <cfRule type="colorScale" priority="368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8:H8">
    <cfRule type="colorScale" priority="368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8:H8">
    <cfRule type="colorScale" priority="368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8">
    <cfRule type="colorScale" priority="368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8">
    <cfRule type="colorScale" priority="368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8">
    <cfRule type="colorScale" priority="368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8">
    <cfRule type="colorScale" priority="368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8">
    <cfRule type="colorScale" priority="368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8">
    <cfRule type="colorScale" priority="368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8">
    <cfRule type="colorScale" priority="368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8">
    <cfRule type="colorScale" priority="367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8:H8">
    <cfRule type="colorScale" priority="367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8">
    <cfRule type="colorScale" priority="367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8">
    <cfRule type="colorScale" priority="367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8:H8">
    <cfRule type="colorScale" priority="367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8:H8">
    <cfRule type="colorScale" priority="367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8:H8">
    <cfRule type="colorScale" priority="367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8:H8">
    <cfRule type="colorScale" priority="367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8:H8">
    <cfRule type="colorScale" priority="367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8:H8">
    <cfRule type="colorScale" priority="367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8:H8">
    <cfRule type="colorScale" priority="366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8:H8">
    <cfRule type="colorScale" priority="366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8:H8">
    <cfRule type="colorScale" priority="366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8:H8">
    <cfRule type="colorScale" priority="366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8:H8">
    <cfRule type="colorScale" priority="366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8:H8">
    <cfRule type="colorScale" priority="366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8:H8">
    <cfRule type="colorScale" priority="366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8:H8">
    <cfRule type="colorScale" priority="366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8:H8">
    <cfRule type="colorScale" priority="366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8:H8">
    <cfRule type="colorScale" priority="366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8:H8">
    <cfRule type="colorScale" priority="365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8:H8">
    <cfRule type="colorScale" priority="365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8:H8">
    <cfRule type="colorScale" priority="365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8:H8">
    <cfRule type="colorScale" priority="365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8:H8">
    <cfRule type="colorScale" priority="365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8:H8">
    <cfRule type="colorScale" priority="365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8:H8">
    <cfRule type="colorScale" priority="365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8:H8">
    <cfRule type="colorScale" priority="365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8:H8">
    <cfRule type="colorScale" priority="365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8:H8">
    <cfRule type="colorScale" priority="365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8:H8">
    <cfRule type="colorScale" priority="364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8:H8">
    <cfRule type="colorScale" priority="364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8:D8">
    <cfRule type="colorScale" priority="364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8:D8">
    <cfRule type="colorScale" priority="364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8:D8">
    <cfRule type="colorScale" priority="364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8:D8">
    <cfRule type="colorScale" priority="364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8:D8">
    <cfRule type="colorScale" priority="364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8:D8">
    <cfRule type="colorScale" priority="364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8:D8">
    <cfRule type="colorScale" priority="364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8:D8">
    <cfRule type="colorScale" priority="364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8:D8">
    <cfRule type="colorScale" priority="363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8:D8">
    <cfRule type="colorScale" priority="363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8:D8">
    <cfRule type="colorScale" priority="363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8:D8">
    <cfRule type="colorScale" priority="363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8:D8">
    <cfRule type="colorScale" priority="363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8:D8">
    <cfRule type="colorScale" priority="363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8:D8">
    <cfRule type="colorScale" priority="363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8:D8">
    <cfRule type="colorScale" priority="363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8:D8">
    <cfRule type="colorScale" priority="363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8:D8">
    <cfRule type="colorScale" priority="363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8:D8">
    <cfRule type="colorScale" priority="362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8:D8">
    <cfRule type="colorScale" priority="362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8:D8">
    <cfRule type="colorScale" priority="362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8:D8">
    <cfRule type="colorScale" priority="362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8:D8">
    <cfRule type="colorScale" priority="362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8:D8">
    <cfRule type="colorScale" priority="362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8:D8">
    <cfRule type="colorScale" priority="362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8:D8">
    <cfRule type="colorScale" priority="362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8:D8">
    <cfRule type="colorScale" priority="362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8:D8">
    <cfRule type="colorScale" priority="362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8:D8">
    <cfRule type="colorScale" priority="361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8:D8">
    <cfRule type="colorScale" priority="361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8:D8">
    <cfRule type="colorScale" priority="361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8:D8">
    <cfRule type="colorScale" priority="361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8:D8">
    <cfRule type="colorScale" priority="361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8:D8">
    <cfRule type="colorScale" priority="36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8:D8">
    <cfRule type="colorScale" priority="361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8:D8">
    <cfRule type="colorScale" priority="36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8">
    <cfRule type="colorScale" priority="36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8">
    <cfRule type="colorScale" priority="361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8">
    <cfRule type="colorScale" priority="360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8">
    <cfRule type="colorScale" priority="360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8">
    <cfRule type="colorScale" priority="360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8">
    <cfRule type="colorScale" priority="360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8">
    <cfRule type="colorScale" priority="360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8">
    <cfRule type="colorScale" priority="360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8">
    <cfRule type="colorScale" priority="360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8">
    <cfRule type="colorScale" priority="360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8">
    <cfRule type="colorScale" priority="360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8">
    <cfRule type="colorScale" priority="360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8">
    <cfRule type="colorScale" priority="359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8">
    <cfRule type="colorScale" priority="359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8">
    <cfRule type="colorScale" priority="359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8">
    <cfRule type="colorScale" priority="359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8">
    <cfRule type="colorScale" priority="359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8">
    <cfRule type="colorScale" priority="359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8">
    <cfRule type="colorScale" priority="359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8">
    <cfRule type="colorScale" priority="359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8">
    <cfRule type="colorScale" priority="359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8">
    <cfRule type="colorScale" priority="359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8">
    <cfRule type="colorScale" priority="358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8">
    <cfRule type="colorScale" priority="358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8">
    <cfRule type="colorScale" priority="358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8">
    <cfRule type="colorScale" priority="358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8">
    <cfRule type="colorScale" priority="358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8">
    <cfRule type="colorScale" priority="358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8">
    <cfRule type="colorScale" priority="358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8">
    <cfRule type="colorScale" priority="358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8">
    <cfRule type="colorScale" priority="358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8">
    <cfRule type="colorScale" priority="358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8">
    <cfRule type="colorScale" priority="357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8">
    <cfRule type="colorScale" priority="357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8">
    <cfRule type="colorScale" priority="357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8">
    <cfRule type="colorScale" priority="357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8">
    <cfRule type="colorScale" priority="357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8">
    <cfRule type="colorScale" priority="357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8">
    <cfRule type="colorScale" priority="357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8">
    <cfRule type="colorScale" priority="357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8">
    <cfRule type="colorScale" priority="357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8:O8">
    <cfRule type="colorScale" priority="357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8">
    <cfRule type="colorScale" priority="356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8">
    <cfRule type="colorScale" priority="356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8">
    <cfRule type="colorScale" priority="356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8">
    <cfRule type="colorScale" priority="356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8">
    <cfRule type="colorScale" priority="356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8">
    <cfRule type="colorScale" priority="356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8">
    <cfRule type="colorScale" priority="356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8">
    <cfRule type="colorScale" priority="356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8">
    <cfRule type="colorScale" priority="356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8">
    <cfRule type="colorScale" priority="356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8">
    <cfRule type="colorScale" priority="355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8:O8">
    <cfRule type="colorScale" priority="355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8:O8">
    <cfRule type="colorScale" priority="355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8">
    <cfRule type="colorScale" priority="355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8">
    <cfRule type="colorScale" priority="355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8">
    <cfRule type="colorScale" priority="355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8">
    <cfRule type="colorScale" priority="355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8">
    <cfRule type="colorScale" priority="355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8">
    <cfRule type="colorScale" priority="355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8">
    <cfRule type="colorScale" priority="355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8">
    <cfRule type="colorScale" priority="354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8:O8">
    <cfRule type="colorScale" priority="354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8">
    <cfRule type="colorScale" priority="354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8">
    <cfRule type="colorScale" priority="354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8:O8">
    <cfRule type="colorScale" priority="354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8:O8">
    <cfRule type="colorScale" priority="354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8:O8">
    <cfRule type="colorScale" priority="354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8:O8">
    <cfRule type="colorScale" priority="354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8:O8">
    <cfRule type="colorScale" priority="354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8:O8">
    <cfRule type="colorScale" priority="354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8:O8">
    <cfRule type="colorScale" priority="353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8:O8">
    <cfRule type="colorScale" priority="353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8:O8">
    <cfRule type="colorScale" priority="353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8:O8">
    <cfRule type="colorScale" priority="353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8:O8">
    <cfRule type="colorScale" priority="353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8:O8">
    <cfRule type="colorScale" priority="353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8:O8">
    <cfRule type="colorScale" priority="353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8:O8">
    <cfRule type="colorScale" priority="353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8:O8">
    <cfRule type="colorScale" priority="353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8:O8">
    <cfRule type="colorScale" priority="353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8:O8">
    <cfRule type="colorScale" priority="352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8:O8">
    <cfRule type="colorScale" priority="352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8:O8">
    <cfRule type="colorScale" priority="352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8:O8">
    <cfRule type="colorScale" priority="352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8:O8">
    <cfRule type="colorScale" priority="352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8:O8">
    <cfRule type="colorScale" priority="352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8:O8">
    <cfRule type="colorScale" priority="352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8:O8">
    <cfRule type="colorScale" priority="352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8:O8">
    <cfRule type="colorScale" priority="352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8:O8">
    <cfRule type="colorScale" priority="352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8:O8">
    <cfRule type="colorScale" priority="351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8:O8">
    <cfRule type="colorScale" priority="351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8">
    <cfRule type="colorScale" priority="351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8">
    <cfRule type="colorScale" priority="351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8">
    <cfRule type="colorScale" priority="351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8">
    <cfRule type="colorScale" priority="35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8">
    <cfRule type="colorScale" priority="351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8">
    <cfRule type="colorScale" priority="35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8">
    <cfRule type="colorScale" priority="35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8">
    <cfRule type="colorScale" priority="351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8">
    <cfRule type="colorScale" priority="350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8">
    <cfRule type="colorScale" priority="350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8">
    <cfRule type="colorScale" priority="350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8">
    <cfRule type="colorScale" priority="350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8">
    <cfRule type="colorScale" priority="350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8">
    <cfRule type="colorScale" priority="350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8">
    <cfRule type="colorScale" priority="350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8">
    <cfRule type="colorScale" priority="350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8">
    <cfRule type="colorScale" priority="350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8">
    <cfRule type="colorScale" priority="350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8">
    <cfRule type="colorScale" priority="349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8">
    <cfRule type="colorScale" priority="349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8">
    <cfRule type="colorScale" priority="349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8">
    <cfRule type="colorScale" priority="349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8">
    <cfRule type="colorScale" priority="349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8">
    <cfRule type="colorScale" priority="349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8">
    <cfRule type="colorScale" priority="349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8">
    <cfRule type="colorScale" priority="349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8">
    <cfRule type="colorScale" priority="349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8">
    <cfRule type="colorScale" priority="349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8">
    <cfRule type="colorScale" priority="348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8">
    <cfRule type="colorScale" priority="348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8">
    <cfRule type="colorScale" priority="348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8">
    <cfRule type="colorScale" priority="348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8">
    <cfRule type="colorScale" priority="348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8">
    <cfRule type="colorScale" priority="348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8">
    <cfRule type="colorScale" priority="348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8">
    <cfRule type="colorScale" priority="348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8">
    <cfRule type="colorScale" priority="348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8">
    <cfRule type="colorScale" priority="348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8">
    <cfRule type="colorScale" priority="347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8">
    <cfRule type="colorScale" priority="347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8">
    <cfRule type="colorScale" priority="347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8">
    <cfRule type="colorScale" priority="347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8">
    <cfRule type="colorScale" priority="347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8">
    <cfRule type="colorScale" priority="347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8">
    <cfRule type="colorScale" priority="347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8">
    <cfRule type="colorScale" priority="347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8">
    <cfRule type="colorScale" priority="347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8">
    <cfRule type="colorScale" priority="347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8">
    <cfRule type="colorScale" priority="346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8:Q8">
    <cfRule type="colorScale" priority="346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8">
    <cfRule type="colorScale" priority="346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8">
    <cfRule type="colorScale" priority="346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8">
    <cfRule type="colorScale" priority="346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8">
    <cfRule type="colorScale" priority="346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8">
    <cfRule type="colorScale" priority="346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8">
    <cfRule type="colorScale" priority="346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8">
    <cfRule type="colorScale" priority="346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8">
    <cfRule type="colorScale" priority="346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8">
    <cfRule type="colorScale" priority="345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8">
    <cfRule type="colorScale" priority="345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8">
    <cfRule type="colorScale" priority="345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8:Q8">
    <cfRule type="colorScale" priority="345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8:Q8">
    <cfRule type="colorScale" priority="345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8">
    <cfRule type="colorScale" priority="345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8">
    <cfRule type="colorScale" priority="345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8">
    <cfRule type="colorScale" priority="345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8">
    <cfRule type="colorScale" priority="345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8">
    <cfRule type="colorScale" priority="345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8">
    <cfRule type="colorScale" priority="344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8">
    <cfRule type="colorScale" priority="344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8">
    <cfRule type="colorScale" priority="344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8:Q8">
    <cfRule type="colorScale" priority="344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8">
    <cfRule type="colorScale" priority="344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8">
    <cfRule type="colorScale" priority="344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8:Q8">
    <cfRule type="colorScale" priority="344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8:Q8">
    <cfRule type="colorScale" priority="344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8:Q8">
    <cfRule type="colorScale" priority="344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8:Q8">
    <cfRule type="colorScale" priority="344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8:Q8">
    <cfRule type="colorScale" priority="343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8:Q8">
    <cfRule type="colorScale" priority="343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8:Q8">
    <cfRule type="colorScale" priority="343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8:Q8">
    <cfRule type="colorScale" priority="343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8:Q8">
    <cfRule type="colorScale" priority="343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8:Q8">
    <cfRule type="colorScale" priority="343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8:Q8">
    <cfRule type="colorScale" priority="343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8:Q8">
    <cfRule type="colorScale" priority="343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8:Q8">
    <cfRule type="colorScale" priority="343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8:Q8">
    <cfRule type="colorScale" priority="343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8:Q8">
    <cfRule type="colorScale" priority="342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8:Q8">
    <cfRule type="colorScale" priority="342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8:Q8">
    <cfRule type="colorScale" priority="342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8:Q8">
    <cfRule type="colorScale" priority="342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8:Q8">
    <cfRule type="colorScale" priority="342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8:Q8">
    <cfRule type="colorScale" priority="342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8:Q8">
    <cfRule type="colorScale" priority="342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8:Q8">
    <cfRule type="colorScale" priority="342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8:Q8">
    <cfRule type="colorScale" priority="342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8:Q8">
    <cfRule type="colorScale" priority="342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8:Q8">
    <cfRule type="colorScale" priority="341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8:Q8">
    <cfRule type="colorScale" priority="341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8:Q8">
    <cfRule type="colorScale" priority="341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8:Q8">
    <cfRule type="colorScale" priority="341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8">
    <cfRule type="colorScale" priority="341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">
    <cfRule type="colorScale" priority="34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">
    <cfRule type="colorScale" priority="341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8:V8">
    <cfRule type="colorScale" priority="34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8">
    <cfRule type="colorScale" priority="34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">
    <cfRule type="colorScale" priority="341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8">
    <cfRule type="colorScale" priority="340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">
    <cfRule type="colorScale" priority="340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">
    <cfRule type="colorScale" priority="340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8:V8">
    <cfRule type="colorScale" priority="340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">
    <cfRule type="colorScale" priority="340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">
    <cfRule type="colorScale" priority="340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">
    <cfRule type="colorScale" priority="340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8:V8">
    <cfRule type="colorScale" priority="340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8:V8">
    <cfRule type="colorScale" priority="340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">
    <cfRule type="colorScale" priority="340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">
    <cfRule type="colorScale" priority="339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">
    <cfRule type="colorScale" priority="339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">
    <cfRule type="colorScale" priority="339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">
    <cfRule type="colorScale" priority="339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">
    <cfRule type="colorScale" priority="339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">
    <cfRule type="colorScale" priority="339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8:V8">
    <cfRule type="colorScale" priority="339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8:V8">
    <cfRule type="colorScale" priority="339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8:V8">
    <cfRule type="colorScale" priority="339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8:V8">
    <cfRule type="colorScale" priority="339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8:V8">
    <cfRule type="colorScale" priority="338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8:V8">
    <cfRule type="colorScale" priority="338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8:V8">
    <cfRule type="colorScale" priority="338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8:V8">
    <cfRule type="colorScale" priority="338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8:V8">
    <cfRule type="colorScale" priority="338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8:V8">
    <cfRule type="colorScale" priority="338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8:V8">
    <cfRule type="colorScale" priority="338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8:V8">
    <cfRule type="colorScale" priority="338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8:V8">
    <cfRule type="colorScale" priority="338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8:V8">
    <cfRule type="colorScale" priority="338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8:V8">
    <cfRule type="colorScale" priority="337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8:V8">
    <cfRule type="colorScale" priority="337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8:V8">
    <cfRule type="colorScale" priority="337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8:V8">
    <cfRule type="colorScale" priority="337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8:V8">
    <cfRule type="colorScale" priority="337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8:V8">
    <cfRule type="colorScale" priority="337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8:V8">
    <cfRule type="colorScale" priority="337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8:V8">
    <cfRule type="colorScale" priority="337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8:V8">
    <cfRule type="colorScale" priority="337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8:V8">
    <cfRule type="colorScale" priority="337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8:V8">
    <cfRule type="colorScale" priority="336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8:V8">
    <cfRule type="colorScale" priority="336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8:V8">
    <cfRule type="colorScale" priority="336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8:V8">
    <cfRule type="colorScale" priority="336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">
    <cfRule type="colorScale" priority="336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">
    <cfRule type="colorScale" priority="336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">
    <cfRule type="colorScale" priority="336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">
    <cfRule type="colorScale" priority="336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">
    <cfRule type="colorScale" priority="336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">
    <cfRule type="colorScale" priority="336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">
    <cfRule type="colorScale" priority="335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">
    <cfRule type="colorScale" priority="335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">
    <cfRule type="colorScale" priority="335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">
    <cfRule type="colorScale" priority="335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">
    <cfRule type="colorScale" priority="335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">
    <cfRule type="colorScale" priority="335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">
    <cfRule type="colorScale" priority="335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">
    <cfRule type="colorScale" priority="335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">
    <cfRule type="colorScale" priority="335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">
    <cfRule type="colorScale" priority="335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">
    <cfRule type="colorScale" priority="334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">
    <cfRule type="colorScale" priority="334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">
    <cfRule type="colorScale" priority="334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">
    <cfRule type="colorScale" priority="334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">
    <cfRule type="colorScale" priority="334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">
    <cfRule type="colorScale" priority="334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">
    <cfRule type="colorScale" priority="334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">
    <cfRule type="colorScale" priority="334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">
    <cfRule type="colorScale" priority="334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">
    <cfRule type="colorScale" priority="334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">
    <cfRule type="colorScale" priority="333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">
    <cfRule type="colorScale" priority="333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">
    <cfRule type="colorScale" priority="333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">
    <cfRule type="colorScale" priority="333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">
    <cfRule type="colorScale" priority="333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">
    <cfRule type="colorScale" priority="333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">
    <cfRule type="colorScale" priority="333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">
    <cfRule type="colorScale" priority="333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">
    <cfRule type="colorScale" priority="333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">
    <cfRule type="colorScale" priority="333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">
    <cfRule type="colorScale" priority="332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">
    <cfRule type="colorScale" priority="332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">
    <cfRule type="colorScale" priority="332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">
    <cfRule type="colorScale" priority="332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8:V8">
    <cfRule type="colorScale" priority="332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8:V8">
    <cfRule type="colorScale" priority="332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8:V8">
    <cfRule type="colorScale" priority="332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8:V8">
    <cfRule type="colorScale" priority="332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">
    <cfRule type="colorScale" priority="332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">
    <cfRule type="colorScale" priority="332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">
    <cfRule type="colorScale" priority="331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">
    <cfRule type="colorScale" priority="331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">
    <cfRule type="colorScale" priority="331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">
    <cfRule type="colorScale" priority="331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">
    <cfRule type="colorScale" priority="331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">
    <cfRule type="colorScale" priority="33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">
    <cfRule type="colorScale" priority="331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">
    <cfRule type="colorScale" priority="33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">
    <cfRule type="colorScale" priority="33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">
    <cfRule type="colorScale" priority="331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">
    <cfRule type="colorScale" priority="330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">
    <cfRule type="colorScale" priority="330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">
    <cfRule type="colorScale" priority="330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">
    <cfRule type="colorScale" priority="330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">
    <cfRule type="colorScale" priority="330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">
    <cfRule type="colorScale" priority="330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">
    <cfRule type="colorScale" priority="330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">
    <cfRule type="colorScale" priority="330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">
    <cfRule type="colorScale" priority="330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">
    <cfRule type="colorScale" priority="330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">
    <cfRule type="colorScale" priority="329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">
    <cfRule type="colorScale" priority="329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">
    <cfRule type="colorScale" priority="329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">
    <cfRule type="colorScale" priority="329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">
    <cfRule type="colorScale" priority="329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">
    <cfRule type="colorScale" priority="329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">
    <cfRule type="colorScale" priority="329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">
    <cfRule type="colorScale" priority="329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">
    <cfRule type="colorScale" priority="329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">
    <cfRule type="colorScale" priority="329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">
    <cfRule type="colorScale" priority="328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">
    <cfRule type="colorScale" priority="328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">
    <cfRule type="colorScale" priority="328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">
    <cfRule type="colorScale" priority="328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">
    <cfRule type="colorScale" priority="328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">
    <cfRule type="colorScale" priority="328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">
    <cfRule type="colorScale" priority="328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">
    <cfRule type="colorScale" priority="328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">
    <cfRule type="colorScale" priority="328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">
    <cfRule type="colorScale" priority="328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">
    <cfRule type="colorScale" priority="327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">
    <cfRule type="colorScale" priority="327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">
    <cfRule type="colorScale" priority="327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">
    <cfRule type="colorScale" priority="327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">
    <cfRule type="colorScale" priority="327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">
    <cfRule type="colorScale" priority="327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8">
    <cfRule type="colorScale" priority="327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8">
    <cfRule type="colorScale" priority="327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8">
    <cfRule type="colorScale" priority="327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8">
    <cfRule type="colorScale" priority="327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">
    <cfRule type="colorScale" priority="326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">
    <cfRule type="colorScale" priority="326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">
    <cfRule type="colorScale" priority="326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8">
    <cfRule type="colorScale" priority="326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">
    <cfRule type="colorScale" priority="326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8">
    <cfRule type="colorScale" priority="326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8">
    <cfRule type="colorScale" priority="326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8">
    <cfRule type="colorScale" priority="326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8">
    <cfRule type="colorScale" priority="326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8">
    <cfRule type="colorScale" priority="326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">
    <cfRule type="colorScale" priority="325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">
    <cfRule type="colorScale" priority="325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">
    <cfRule type="colorScale" priority="325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">
    <cfRule type="colorScale" priority="325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">
    <cfRule type="colorScale" priority="325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">
    <cfRule type="colorScale" priority="325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">
    <cfRule type="colorScale" priority="325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">
    <cfRule type="colorScale" priority="325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">
    <cfRule type="colorScale" priority="325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">
    <cfRule type="colorScale" priority="325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">
    <cfRule type="colorScale" priority="324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">
    <cfRule type="colorScale" priority="324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">
    <cfRule type="colorScale" priority="324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">
    <cfRule type="colorScale" priority="324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">
    <cfRule type="colorScale" priority="324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">
    <cfRule type="colorScale" priority="324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">
    <cfRule type="colorScale" priority="324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">
    <cfRule type="colorScale" priority="324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">
    <cfRule type="colorScale" priority="324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">
    <cfRule type="colorScale" priority="324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">
    <cfRule type="colorScale" priority="323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">
    <cfRule type="colorScale" priority="323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">
    <cfRule type="colorScale" priority="323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">
    <cfRule type="colorScale" priority="323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">
    <cfRule type="colorScale" priority="323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">
    <cfRule type="colorScale" priority="323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">
    <cfRule type="colorScale" priority="323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">
    <cfRule type="colorScale" priority="323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">
    <cfRule type="colorScale" priority="323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">
    <cfRule type="colorScale" priority="323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">
    <cfRule type="colorScale" priority="322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">
    <cfRule type="colorScale" priority="322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">
    <cfRule type="colorScale" priority="322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">
    <cfRule type="colorScale" priority="322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8:V8">
    <cfRule type="colorScale" priority="322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8">
    <cfRule type="colorScale" priority="322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8">
    <cfRule type="colorScale" priority="322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8">
    <cfRule type="colorScale" priority="322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">
    <cfRule type="colorScale" priority="322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">
    <cfRule type="colorScale" priority="322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">
    <cfRule type="colorScale" priority="321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">
    <cfRule type="colorScale" priority="321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">
    <cfRule type="colorScale" priority="321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">
    <cfRule type="colorScale" priority="321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">
    <cfRule type="colorScale" priority="321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">
    <cfRule type="colorScale" priority="32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8:V8">
    <cfRule type="colorScale" priority="321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8:V8">
    <cfRule type="colorScale" priority="32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8">
    <cfRule type="colorScale" priority="32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8">
    <cfRule type="colorScale" priority="321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8">
    <cfRule type="colorScale" priority="320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8">
    <cfRule type="colorScale" priority="320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8">
    <cfRule type="colorScale" priority="320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8">
    <cfRule type="colorScale" priority="320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8">
    <cfRule type="colorScale" priority="320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8">
    <cfRule type="colorScale" priority="320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8:V8">
    <cfRule type="colorScale" priority="320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">
    <cfRule type="colorScale" priority="320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">
    <cfRule type="colorScale" priority="320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8:V8">
    <cfRule type="colorScale" priority="320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8:V8">
    <cfRule type="colorScale" priority="319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8:V8">
    <cfRule type="colorScale" priority="319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8:V8">
    <cfRule type="colorScale" priority="319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8:V8">
    <cfRule type="colorScale" priority="319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8:V8">
    <cfRule type="colorScale" priority="319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8:V8">
    <cfRule type="colorScale" priority="319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8:V8">
    <cfRule type="colorScale" priority="319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8:V8">
    <cfRule type="colorScale" priority="319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8:V8">
    <cfRule type="colorScale" priority="319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8:V8">
    <cfRule type="colorScale" priority="319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8:V8">
    <cfRule type="colorScale" priority="318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8:V8">
    <cfRule type="colorScale" priority="318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8:V8">
    <cfRule type="colorScale" priority="318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8:V8">
    <cfRule type="colorScale" priority="318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8:V8">
    <cfRule type="colorScale" priority="318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8:V8">
    <cfRule type="colorScale" priority="318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8:V8">
    <cfRule type="colorScale" priority="318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8:V8">
    <cfRule type="colorScale" priority="318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8:V8">
    <cfRule type="colorScale" priority="318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8:V8">
    <cfRule type="colorScale" priority="318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8:V8">
    <cfRule type="colorScale" priority="317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8:V8">
    <cfRule type="colorScale" priority="317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8:V8">
    <cfRule type="colorScale" priority="317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8:V8">
    <cfRule type="colorScale" priority="317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8:V8">
    <cfRule type="colorScale" priority="317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8:V8">
    <cfRule type="colorScale" priority="317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8:V8">
    <cfRule type="colorScale" priority="317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8:AC8">
    <cfRule type="colorScale" priority="317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8:AC8">
    <cfRule type="colorScale" priority="317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8">
    <cfRule type="colorScale" priority="317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316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8">
    <cfRule type="colorScale" priority="316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316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8">
    <cfRule type="colorScale" priority="316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8">
    <cfRule type="colorScale" priority="316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8">
    <cfRule type="colorScale" priority="316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8">
    <cfRule type="colorScale" priority="316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8">
    <cfRule type="colorScale" priority="316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316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316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315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315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315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315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8">
    <cfRule type="colorScale" priority="315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8">
    <cfRule type="colorScale" priority="315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8">
    <cfRule type="colorScale" priority="315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8">
    <cfRule type="colorScale" priority="315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8">
    <cfRule type="colorScale" priority="315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8">
    <cfRule type="colorScale" priority="315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314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314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314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314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314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314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314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314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314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8">
    <cfRule type="colorScale" priority="314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8">
    <cfRule type="colorScale" priority="313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8">
    <cfRule type="colorScale" priority="313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8">
    <cfRule type="colorScale" priority="313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8">
    <cfRule type="colorScale" priority="313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8">
    <cfRule type="colorScale" priority="313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8">
    <cfRule type="colorScale" priority="313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313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313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313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313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312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312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312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312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312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312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312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312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312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312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311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311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311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311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311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31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311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31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31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311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310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310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310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310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310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310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310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310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310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310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309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309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309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309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309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309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309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309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309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309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308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308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308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308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308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308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308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308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308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308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307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307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307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307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307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307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307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307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307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307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306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306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306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306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306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306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306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306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306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306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305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305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305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305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305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305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305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305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305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305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304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304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304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304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304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304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304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304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304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304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303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303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303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303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303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303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8:AC8">
    <cfRule type="colorScale" priority="303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303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8">
    <cfRule type="colorScale" priority="303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8">
    <cfRule type="colorScale" priority="303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8">
    <cfRule type="colorScale" priority="302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8">
    <cfRule type="colorScale" priority="302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8">
    <cfRule type="colorScale" priority="302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8">
    <cfRule type="colorScale" priority="302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8">
    <cfRule type="colorScale" priority="302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8">
    <cfRule type="colorScale" priority="302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8">
    <cfRule type="colorScale" priority="302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8">
    <cfRule type="colorScale" priority="302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302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8">
    <cfRule type="colorScale" priority="302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8:AC8">
    <cfRule type="colorScale" priority="301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8:AC8">
    <cfRule type="colorScale" priority="301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8">
    <cfRule type="colorScale" priority="301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8">
    <cfRule type="colorScale" priority="301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8">
    <cfRule type="colorScale" priority="301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8">
    <cfRule type="colorScale" priority="30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8">
    <cfRule type="colorScale" priority="301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8">
    <cfRule type="colorScale" priority="30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8">
    <cfRule type="colorScale" priority="30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8">
    <cfRule type="colorScale" priority="301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8:AC8">
    <cfRule type="colorScale" priority="300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300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300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8:AC8">
    <cfRule type="colorScale" priority="300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8:AC8">
    <cfRule type="colorScale" priority="300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8:AC8">
    <cfRule type="colorScale" priority="300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8:AC8">
    <cfRule type="colorScale" priority="300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8:AC8">
    <cfRule type="colorScale" priority="300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8:AC8">
    <cfRule type="colorScale" priority="300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8:AC8">
    <cfRule type="colorScale" priority="300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8:AC8">
    <cfRule type="colorScale" priority="299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8:AC8">
    <cfRule type="colorScale" priority="299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8:AC8">
    <cfRule type="colorScale" priority="299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8:AC8">
    <cfRule type="colorScale" priority="299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8:AC8">
    <cfRule type="colorScale" priority="299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8:AC8">
    <cfRule type="colorScale" priority="299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8:AC8">
    <cfRule type="colorScale" priority="299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8:AC8">
    <cfRule type="colorScale" priority="299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8:AC8">
    <cfRule type="colorScale" priority="299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8:AC8">
    <cfRule type="colorScale" priority="299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8:AC8">
    <cfRule type="colorScale" priority="298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8:AC8">
    <cfRule type="colorScale" priority="298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8:AC8">
    <cfRule type="colorScale" priority="298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8:AC8">
    <cfRule type="colorScale" priority="298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8:AC8">
    <cfRule type="colorScale" priority="298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8:AC8">
    <cfRule type="colorScale" priority="298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8:AC8">
    <cfRule type="colorScale" priority="298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8:AC8">
    <cfRule type="colorScale" priority="298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8:AC8">
    <cfRule type="colorScale" priority="298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8:AC8">
    <cfRule type="colorScale" priority="298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8:AC8">
    <cfRule type="colorScale" priority="297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8">
    <cfRule type="colorScale" priority="297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297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297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8:AC8">
    <cfRule type="colorScale" priority="297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8">
    <cfRule type="colorScale" priority="297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297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8">
    <cfRule type="colorScale" priority="297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297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297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8:AC8">
    <cfRule type="colorScale" priority="296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296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296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296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8:AC8">
    <cfRule type="colorScale" priority="296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8:AC8">
    <cfRule type="colorScale" priority="296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296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296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296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296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295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295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295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8:AC8">
    <cfRule type="colorScale" priority="295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8:AC8">
    <cfRule type="colorScale" priority="295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8:AC8">
    <cfRule type="colorScale" priority="295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8:AC8">
    <cfRule type="colorScale" priority="295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8:AC8">
    <cfRule type="colorScale" priority="295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8:AC8">
    <cfRule type="colorScale" priority="295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8:AC8">
    <cfRule type="colorScale" priority="295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8:AC8">
    <cfRule type="colorScale" priority="294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8:AC8">
    <cfRule type="colorScale" priority="294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8:AC8">
    <cfRule type="colorScale" priority="294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8:AC8">
    <cfRule type="colorScale" priority="294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8:AC8">
    <cfRule type="colorScale" priority="294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8:AC8">
    <cfRule type="colorScale" priority="294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8:AC8">
    <cfRule type="colorScale" priority="294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8:AC8">
    <cfRule type="colorScale" priority="294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8:AC8">
    <cfRule type="colorScale" priority="294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8:AC8">
    <cfRule type="colorScale" priority="294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8:AC8">
    <cfRule type="colorScale" priority="293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8:AC8">
    <cfRule type="colorScale" priority="293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8:AC8">
    <cfRule type="colorScale" priority="293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8:AC8">
    <cfRule type="colorScale" priority="293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8:AC8">
    <cfRule type="colorScale" priority="293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8:AC8">
    <cfRule type="colorScale" priority="293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8:AC8">
    <cfRule type="colorScale" priority="293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8:AC8">
    <cfRule type="colorScale" priority="293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8:AC8">
    <cfRule type="colorScale" priority="293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8:AC8">
    <cfRule type="colorScale" priority="293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8:AC8">
    <cfRule type="colorScale" priority="292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292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292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292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292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292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292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292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292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292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291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291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291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291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291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29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291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29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29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291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290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290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290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290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290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290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290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290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290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290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289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289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289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289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289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289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289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289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289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289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288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8:AC8">
    <cfRule type="colorScale" priority="288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8:AC8">
    <cfRule type="colorScale" priority="288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8:AC8">
    <cfRule type="colorScale" priority="288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8:AC8">
    <cfRule type="colorScale" priority="288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288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288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288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288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288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287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287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287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287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287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287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287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287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287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287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286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286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286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286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286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286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286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286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286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286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285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285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285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285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285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285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285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285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285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285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284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284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284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284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284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284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284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284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284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284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283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283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283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8">
    <cfRule type="colorScale" priority="283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8">
    <cfRule type="colorScale" priority="283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8">
    <cfRule type="colorScale" priority="283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8">
    <cfRule type="colorScale" priority="283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283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283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283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8">
    <cfRule type="colorScale" priority="282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282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8">
    <cfRule type="colorScale" priority="282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8">
    <cfRule type="colorScale" priority="282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8">
    <cfRule type="colorScale" priority="282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8">
    <cfRule type="colorScale" priority="282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8">
    <cfRule type="colorScale" priority="282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282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282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282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281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281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281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281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281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28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281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28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28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281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280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280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280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280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280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280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280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280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280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280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279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279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279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279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279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279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279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279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279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279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278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8:AC8">
    <cfRule type="colorScale" priority="278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8">
    <cfRule type="colorScale" priority="278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8">
    <cfRule type="colorScale" priority="278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8">
    <cfRule type="colorScale" priority="278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278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278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278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278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278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277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277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277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8:AC8">
    <cfRule type="colorScale" priority="277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8:AC8">
    <cfRule type="colorScale" priority="277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8">
    <cfRule type="colorScale" priority="277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8">
    <cfRule type="colorScale" priority="277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8">
    <cfRule type="colorScale" priority="277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8">
    <cfRule type="colorScale" priority="277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8">
    <cfRule type="colorScale" priority="277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8">
    <cfRule type="colorScale" priority="276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8">
    <cfRule type="colorScale" priority="276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8">
    <cfRule type="colorScale" priority="276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8:AC8">
    <cfRule type="colorScale" priority="276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276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276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8:AC8">
    <cfRule type="colorScale" priority="276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8:AC8">
    <cfRule type="colorScale" priority="276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8:AC8">
    <cfRule type="colorScale" priority="276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8:AC8">
    <cfRule type="colorScale" priority="276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8:AC8">
    <cfRule type="colorScale" priority="275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8:AC8">
    <cfRule type="colorScale" priority="275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8:AC8">
    <cfRule type="colorScale" priority="275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8:AC8">
    <cfRule type="colorScale" priority="275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8:AC8">
    <cfRule type="colorScale" priority="275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8:AC8">
    <cfRule type="colorScale" priority="275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8:AC8">
    <cfRule type="colorScale" priority="275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8:AC8">
    <cfRule type="colorScale" priority="275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8:AC8">
    <cfRule type="colorScale" priority="275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8:AC8">
    <cfRule type="colorScale" priority="275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8:AC8">
    <cfRule type="colorScale" priority="274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8:AC8">
    <cfRule type="colorScale" priority="274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8:AC8">
    <cfRule type="colorScale" priority="274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8:AC8">
    <cfRule type="colorScale" priority="274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8:AC8">
    <cfRule type="colorScale" priority="274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8:AC8">
    <cfRule type="colorScale" priority="274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8:AC8">
    <cfRule type="colorScale" priority="274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8:AC8">
    <cfRule type="colorScale" priority="274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8:AC8">
    <cfRule type="colorScale" priority="274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8:AC8">
    <cfRule type="colorScale" priority="274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8:AC8">
    <cfRule type="colorScale" priority="273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8:AC8">
    <cfRule type="colorScale" priority="273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8:AC8">
    <cfRule type="colorScale" priority="273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8:AC8">
    <cfRule type="colorScale" priority="273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72:X72 B72:G72">
    <cfRule type="colorScale" priority="273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72:AE72">
    <cfRule type="colorScale" priority="273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72">
    <cfRule type="colorScale" priority="273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72:AE72">
    <cfRule type="colorScale" priority="273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72:AE72">
    <cfRule type="colorScale" priority="273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72:AE72">
    <cfRule type="colorScale" priority="273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72">
    <cfRule type="colorScale" priority="272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72:AE72">
    <cfRule type="colorScale" priority="272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72:L72 O72:S72 V72:Z72 AC72:AE72 B72:E72">
    <cfRule type="colorScale" priority="272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72:G72">
    <cfRule type="colorScale" priority="272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72:AE72">
    <cfRule type="colorScale" priority="272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72">
    <cfRule type="colorScale" priority="272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72">
    <cfRule type="colorScale" priority="272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72:N72">
    <cfRule type="colorScale" priority="272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72:U72">
    <cfRule type="colorScale" priority="272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72:AB72">
    <cfRule type="colorScale" priority="272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72">
    <cfRule type="colorScale" priority="271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72">
    <cfRule type="colorScale" priority="271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72">
    <cfRule type="colorScale" priority="271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72">
    <cfRule type="colorScale" priority="271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72">
    <cfRule type="colorScale" priority="271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72">
    <cfRule type="colorScale" priority="27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72">
    <cfRule type="colorScale" priority="271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72:N72">
    <cfRule type="colorScale" priority="27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72">
    <cfRule type="colorScale" priority="27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72">
    <cfRule type="colorScale" priority="271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72">
    <cfRule type="colorScale" priority="270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72">
    <cfRule type="colorScale" priority="270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72">
    <cfRule type="colorScale" priority="270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72:U72">
    <cfRule type="colorScale" priority="270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72">
    <cfRule type="colorScale" priority="270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72">
    <cfRule type="colorScale" priority="270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72">
    <cfRule type="colorScale" priority="270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72">
    <cfRule type="colorScale" priority="270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72:AE72 Y72:AB72">
    <cfRule type="colorScale" priority="270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72">
    <cfRule type="colorScale" priority="270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72:AB72">
    <cfRule type="colorScale" priority="269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72">
    <cfRule type="colorScale" priority="269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72">
    <cfRule type="colorScale" priority="269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72">
    <cfRule type="colorScale" priority="269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72">
    <cfRule type="colorScale" priority="269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72">
    <cfRule type="colorScale" priority="269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72">
    <cfRule type="colorScale" priority="269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72">
    <cfRule type="colorScale" priority="269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72">
    <cfRule type="colorScale" priority="269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72">
    <cfRule type="colorScale" priority="269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72">
    <cfRule type="colorScale" priority="268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72">
    <cfRule type="colorScale" priority="268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72">
    <cfRule type="colorScale" priority="268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72">
    <cfRule type="colorScale" priority="268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72">
    <cfRule type="colorScale" priority="268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72">
    <cfRule type="colorScale" priority="268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72">
    <cfRule type="colorScale" priority="268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72">
    <cfRule type="colorScale" priority="268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72">
    <cfRule type="colorScale" priority="268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72">
    <cfRule type="colorScale" priority="268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72">
    <cfRule type="colorScale" priority="267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72">
    <cfRule type="colorScale" priority="267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72">
    <cfRule type="colorScale" priority="267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72">
    <cfRule type="colorScale" priority="267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72">
    <cfRule type="colorScale" priority="267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72">
    <cfRule type="colorScale" priority="267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72">
    <cfRule type="colorScale" priority="267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72">
    <cfRule type="colorScale" priority="267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72">
    <cfRule type="colorScale" priority="267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72">
    <cfRule type="colorScale" priority="267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72">
    <cfRule type="colorScale" priority="266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72">
    <cfRule type="colorScale" priority="266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72">
    <cfRule type="colorScale" priority="266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72">
    <cfRule type="colorScale" priority="266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72">
    <cfRule type="colorScale" priority="266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72">
    <cfRule type="colorScale" priority="266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72">
    <cfRule type="colorScale" priority="266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72">
    <cfRule type="colorScale" priority="266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72">
    <cfRule type="colorScale" priority="266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72">
    <cfRule type="colorScale" priority="266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72">
    <cfRule type="colorScale" priority="265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72">
    <cfRule type="colorScale" priority="265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72">
    <cfRule type="colorScale" priority="265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72">
    <cfRule type="colorScale" priority="265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72">
    <cfRule type="colorScale" priority="265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72">
    <cfRule type="colorScale" priority="265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72">
    <cfRule type="colorScale" priority="265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72">
    <cfRule type="colorScale" priority="265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72">
    <cfRule type="colorScale" priority="265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72">
    <cfRule type="colorScale" priority="265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72">
    <cfRule type="colorScale" priority="264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72">
    <cfRule type="colorScale" priority="264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72">
    <cfRule type="colorScale" priority="264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72">
    <cfRule type="colorScale" priority="264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72">
    <cfRule type="colorScale" priority="264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72">
    <cfRule type="colorScale" priority="264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72">
    <cfRule type="colorScale" priority="264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72">
    <cfRule type="colorScale" priority="264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72">
    <cfRule type="colorScale" priority="264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72">
    <cfRule type="colorScale" priority="264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72">
    <cfRule type="colorScale" priority="263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72">
    <cfRule type="colorScale" priority="263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72">
    <cfRule type="colorScale" priority="263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72">
    <cfRule type="colorScale" priority="263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72">
    <cfRule type="colorScale" priority="263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72">
    <cfRule type="colorScale" priority="263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72">
    <cfRule type="colorScale" priority="263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72">
    <cfRule type="colorScale" priority="263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72">
    <cfRule type="colorScale" priority="263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72">
    <cfRule type="colorScale" priority="263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72">
    <cfRule type="colorScale" priority="262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72">
    <cfRule type="colorScale" priority="262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72">
    <cfRule type="colorScale" priority="262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72">
    <cfRule type="colorScale" priority="262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72">
    <cfRule type="colorScale" priority="262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72">
    <cfRule type="colorScale" priority="262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72">
    <cfRule type="colorScale" priority="262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72">
    <cfRule type="colorScale" priority="262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72">
    <cfRule type="colorScale" priority="262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72">
    <cfRule type="colorScale" priority="262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72">
    <cfRule type="colorScale" priority="261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72">
    <cfRule type="colorScale" priority="261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72">
    <cfRule type="colorScale" priority="261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72">
    <cfRule type="colorScale" priority="261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72">
    <cfRule type="colorScale" priority="261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72">
    <cfRule type="colorScale" priority="26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72">
    <cfRule type="colorScale" priority="261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72">
    <cfRule type="colorScale" priority="26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72">
    <cfRule type="colorScale" priority="26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72">
    <cfRule type="colorScale" priority="261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72">
    <cfRule type="colorScale" priority="260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72">
    <cfRule type="colorScale" priority="260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72">
    <cfRule type="colorScale" priority="260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72:AE72">
    <cfRule type="colorScale" priority="260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72:AE72">
    <cfRule type="colorScale" priority="260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72">
    <cfRule type="colorScale" priority="260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72">
    <cfRule type="colorScale" priority="260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72">
    <cfRule type="colorScale" priority="260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72">
    <cfRule type="colorScale" priority="260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72">
    <cfRule type="colorScale" priority="260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72">
    <cfRule type="colorScale" priority="259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72">
    <cfRule type="colorScale" priority="259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72">
    <cfRule type="colorScale" priority="259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72">
    <cfRule type="colorScale" priority="259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72">
    <cfRule type="colorScale" priority="259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72">
    <cfRule type="colorScale" priority="259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72">
    <cfRule type="colorScale" priority="259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72">
    <cfRule type="colorScale" priority="259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72">
    <cfRule type="colorScale" priority="259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72">
    <cfRule type="colorScale" priority="259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72">
    <cfRule type="colorScale" priority="258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72">
    <cfRule type="colorScale" priority="258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72">
    <cfRule type="colorScale" priority="258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72">
    <cfRule type="colorScale" priority="258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72">
    <cfRule type="colorScale" priority="258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72">
    <cfRule type="colorScale" priority="258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72">
    <cfRule type="colorScale" priority="258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72">
    <cfRule type="colorScale" priority="258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72">
    <cfRule type="colorScale" priority="258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72">
    <cfRule type="colorScale" priority="258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72">
    <cfRule type="colorScale" priority="257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72">
    <cfRule type="colorScale" priority="257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72">
    <cfRule type="colorScale" priority="257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72">
    <cfRule type="colorScale" priority="257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72">
    <cfRule type="colorScale" priority="257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72">
    <cfRule type="colorScale" priority="257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72">
    <cfRule type="colorScale" priority="257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72">
    <cfRule type="colorScale" priority="257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72">
    <cfRule type="colorScale" priority="257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72">
    <cfRule type="colorScale" priority="257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72">
    <cfRule type="colorScale" priority="256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72">
    <cfRule type="colorScale" priority="256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72">
    <cfRule type="colorScale" priority="256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72">
    <cfRule type="colorScale" priority="256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72">
    <cfRule type="colorScale" priority="256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72">
    <cfRule type="colorScale" priority="256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72">
    <cfRule type="colorScale" priority="256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72">
    <cfRule type="colorScale" priority="256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72">
    <cfRule type="colorScale" priority="256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72">
    <cfRule type="colorScale" priority="256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72">
    <cfRule type="colorScale" priority="255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72">
    <cfRule type="colorScale" priority="255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72">
    <cfRule type="colorScale" priority="255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72">
    <cfRule type="colorScale" priority="255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72">
    <cfRule type="colorScale" priority="255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72">
    <cfRule type="colorScale" priority="255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72">
    <cfRule type="colorScale" priority="255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72">
    <cfRule type="colorScale" priority="255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72">
    <cfRule type="colorScale" priority="255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72">
    <cfRule type="colorScale" priority="255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72">
    <cfRule type="colorScale" priority="254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72">
    <cfRule type="colorScale" priority="254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72">
    <cfRule type="colorScale" priority="254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72">
    <cfRule type="colorScale" priority="254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72">
    <cfRule type="colorScale" priority="254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72">
    <cfRule type="colorScale" priority="254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72">
    <cfRule type="colorScale" priority="254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72">
    <cfRule type="colorScale" priority="254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72">
    <cfRule type="colorScale" priority="254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72">
    <cfRule type="colorScale" priority="254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72">
    <cfRule type="colorScale" priority="253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72">
    <cfRule type="colorScale" priority="253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72">
    <cfRule type="colorScale" priority="253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72">
    <cfRule type="colorScale" priority="253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72">
    <cfRule type="colorScale" priority="253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72">
    <cfRule type="colorScale" priority="253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72">
    <cfRule type="colorScale" priority="253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72">
    <cfRule type="colorScale" priority="253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72">
    <cfRule type="colorScale" priority="253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72">
    <cfRule type="colorScale" priority="253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72">
    <cfRule type="colorScale" priority="252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72">
    <cfRule type="colorScale" priority="252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72">
    <cfRule type="colorScale" priority="252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72">
    <cfRule type="colorScale" priority="252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72">
    <cfRule type="colorScale" priority="252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72">
    <cfRule type="colorScale" priority="252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72">
    <cfRule type="colorScale" priority="252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72">
    <cfRule type="colorScale" priority="252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72">
    <cfRule type="colorScale" priority="252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72">
    <cfRule type="colorScale" priority="252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72">
    <cfRule type="colorScale" priority="251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72">
    <cfRule type="colorScale" priority="251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72">
    <cfRule type="colorScale" priority="251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72">
    <cfRule type="colorScale" priority="251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72">
    <cfRule type="colorScale" priority="251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72">
    <cfRule type="colorScale" priority="25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72">
    <cfRule type="colorScale" priority="251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72">
    <cfRule type="colorScale" priority="25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72">
    <cfRule type="colorScale" priority="25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72">
    <cfRule type="colorScale" priority="251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72">
    <cfRule type="colorScale" priority="250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72">
    <cfRule type="colorScale" priority="250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72">
    <cfRule type="colorScale" priority="250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72">
    <cfRule type="colorScale" priority="250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72">
    <cfRule type="colorScale" priority="250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72">
    <cfRule type="colorScale" priority="250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72">
    <cfRule type="colorScale" priority="250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72">
    <cfRule type="colorScale" priority="250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72">
    <cfRule type="colorScale" priority="250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72">
    <cfRule type="colorScale" priority="250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72">
    <cfRule type="colorScale" priority="249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72">
    <cfRule type="colorScale" priority="249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72">
    <cfRule type="colorScale" priority="249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72">
    <cfRule type="colorScale" priority="249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72">
    <cfRule type="colorScale" priority="249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72">
    <cfRule type="colorScale" priority="249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72">
    <cfRule type="colorScale" priority="249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8">
    <cfRule type="colorScale" priority="249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8">
    <cfRule type="colorScale" priority="249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8">
    <cfRule type="colorScale" priority="249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8">
    <cfRule type="colorScale" priority="248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8">
    <cfRule type="colorScale" priority="248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8">
    <cfRule type="colorScale" priority="248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8">
    <cfRule type="colorScale" priority="248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8">
    <cfRule type="colorScale" priority="248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8">
    <cfRule type="colorScale" priority="248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8">
    <cfRule type="colorScale" priority="248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8">
    <cfRule type="colorScale" priority="248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8">
    <cfRule type="colorScale" priority="248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8">
    <cfRule type="colorScale" priority="248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8">
    <cfRule type="colorScale" priority="247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8">
    <cfRule type="colorScale" priority="247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8">
    <cfRule type="colorScale" priority="247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8">
    <cfRule type="colorScale" priority="247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8">
    <cfRule type="colorScale" priority="247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8">
    <cfRule type="colorScale" priority="247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8">
    <cfRule type="colorScale" priority="247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8">
    <cfRule type="colorScale" priority="247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8">
    <cfRule type="colorScale" priority="247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8">
    <cfRule type="colorScale" priority="247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8">
    <cfRule type="colorScale" priority="246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8">
    <cfRule type="colorScale" priority="246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8">
    <cfRule type="colorScale" priority="246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8">
    <cfRule type="colorScale" priority="246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8">
    <cfRule type="colorScale" priority="246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8">
    <cfRule type="colorScale" priority="246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8">
    <cfRule type="colorScale" priority="246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8">
    <cfRule type="colorScale" priority="246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8">
    <cfRule type="colorScale" priority="246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8">
    <cfRule type="colorScale" priority="246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8">
    <cfRule type="colorScale" priority="245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8">
    <cfRule type="colorScale" priority="245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8">
    <cfRule type="colorScale" priority="245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8">
    <cfRule type="colorScale" priority="245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8">
    <cfRule type="colorScale" priority="245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8">
    <cfRule type="colorScale" priority="245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8">
    <cfRule type="colorScale" priority="245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8">
    <cfRule type="colorScale" priority="245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8:F8">
    <cfRule type="colorScale" priority="245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8">
    <cfRule type="colorScale" priority="245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8">
    <cfRule type="colorScale" priority="244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8">
    <cfRule type="colorScale" priority="244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8">
    <cfRule type="colorScale" priority="244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8">
    <cfRule type="colorScale" priority="244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8">
    <cfRule type="colorScale" priority="244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8">
    <cfRule type="colorScale" priority="244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8">
    <cfRule type="colorScale" priority="244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8">
    <cfRule type="colorScale" priority="244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8">
    <cfRule type="colorScale" priority="244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8">
    <cfRule type="colorScale" priority="244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8:F8">
    <cfRule type="colorScale" priority="243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8:F8">
    <cfRule type="colorScale" priority="243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8">
    <cfRule type="colorScale" priority="243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8">
    <cfRule type="colorScale" priority="243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8">
    <cfRule type="colorScale" priority="243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8">
    <cfRule type="colorScale" priority="243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8">
    <cfRule type="colorScale" priority="243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8">
    <cfRule type="colorScale" priority="243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8">
    <cfRule type="colorScale" priority="243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8">
    <cfRule type="colorScale" priority="243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8:F8">
    <cfRule type="colorScale" priority="242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8">
    <cfRule type="colorScale" priority="242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8">
    <cfRule type="colorScale" priority="242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8:F8">
    <cfRule type="colorScale" priority="242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8:F8">
    <cfRule type="colorScale" priority="242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8:F8">
    <cfRule type="colorScale" priority="242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8:F8">
    <cfRule type="colorScale" priority="242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8:F8">
    <cfRule type="colorScale" priority="242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8:F8">
    <cfRule type="colorScale" priority="242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8:F8">
    <cfRule type="colorScale" priority="242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8:F8">
    <cfRule type="colorScale" priority="241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8:F8">
    <cfRule type="colorScale" priority="241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8:F8">
    <cfRule type="colorScale" priority="241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8:F8">
    <cfRule type="colorScale" priority="241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8:F8">
    <cfRule type="colorScale" priority="241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8:F8">
    <cfRule type="colorScale" priority="24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8:F8">
    <cfRule type="colorScale" priority="241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8:F8">
    <cfRule type="colorScale" priority="24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8:F8">
    <cfRule type="colorScale" priority="24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8:F8">
    <cfRule type="colorScale" priority="241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8:F8">
    <cfRule type="colorScale" priority="240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8:F8">
    <cfRule type="colorScale" priority="240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8:F8">
    <cfRule type="colorScale" priority="240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8:F8">
    <cfRule type="colorScale" priority="240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8:F8">
    <cfRule type="colorScale" priority="240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8:F8">
    <cfRule type="colorScale" priority="240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8:F8">
    <cfRule type="colorScale" priority="240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8:F8">
    <cfRule type="colorScale" priority="240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8:F8">
    <cfRule type="colorScale" priority="240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8:F8">
    <cfRule type="colorScale" priority="240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8:F8">
    <cfRule type="colorScale" priority="239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9">
    <cfRule type="colorScale" priority="239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9">
    <cfRule type="colorScale" priority="239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9">
    <cfRule type="colorScale" priority="239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9">
    <cfRule type="colorScale" priority="239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9">
    <cfRule type="colorScale" priority="239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9">
    <cfRule type="colorScale" priority="239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9">
    <cfRule type="colorScale" priority="239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9">
    <cfRule type="colorScale" priority="239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9">
    <cfRule type="colorScale" priority="239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9">
    <cfRule type="colorScale" priority="238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9">
    <cfRule type="colorScale" priority="238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9">
    <cfRule type="colorScale" priority="238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14">
    <cfRule type="colorScale" priority="238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23">
    <cfRule type="colorScale" priority="238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27">
    <cfRule type="colorScale" priority="238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12">
    <cfRule type="colorScale" priority="238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22">
    <cfRule type="colorScale" priority="238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24">
    <cfRule type="colorScale" priority="238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26">
    <cfRule type="colorScale" priority="238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28">
    <cfRule type="colorScale" priority="237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30">
    <cfRule type="colorScale" priority="237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11">
    <cfRule type="colorScale" priority="237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13">
    <cfRule type="colorScale" priority="237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15">
    <cfRule type="colorScale" priority="237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25">
    <cfRule type="colorScale" priority="237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31">
    <cfRule type="colorScale" priority="237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21">
    <cfRule type="colorScale" priority="237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11:H22">
    <cfRule type="colorScale" priority="237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14">
    <cfRule type="colorScale" priority="237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15">
    <cfRule type="colorScale" priority="236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15">
    <cfRule type="colorScale" priority="236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20">
    <cfRule type="colorScale" priority="236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20">
    <cfRule type="colorScale" priority="236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20">
    <cfRule type="colorScale" priority="236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21">
    <cfRule type="colorScale" priority="236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21">
    <cfRule type="colorScale" priority="236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21">
    <cfRule type="colorScale" priority="236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21">
    <cfRule type="colorScale" priority="236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17">
    <cfRule type="colorScale" priority="236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19">
    <cfRule type="colorScale" priority="235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19">
    <cfRule type="colorScale" priority="235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19">
    <cfRule type="colorScale" priority="235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18">
    <cfRule type="colorScale" priority="235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21:H22">
    <cfRule type="colorScale" priority="235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20">
    <cfRule type="colorScale" priority="235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20">
    <cfRule type="colorScale" priority="235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19">
    <cfRule type="colorScale" priority="235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19">
    <cfRule type="colorScale" priority="235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18">
    <cfRule type="colorScale" priority="235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18">
    <cfRule type="colorScale" priority="234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20">
    <cfRule type="colorScale" priority="234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20">
    <cfRule type="colorScale" priority="234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19">
    <cfRule type="colorScale" priority="234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19">
    <cfRule type="colorScale" priority="234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19">
    <cfRule type="colorScale" priority="234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15">
    <cfRule type="colorScale" priority="234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15">
    <cfRule type="colorScale" priority="234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15">
    <cfRule type="colorScale" priority="234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15">
    <cfRule type="colorScale" priority="234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15">
    <cfRule type="colorScale" priority="233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15">
    <cfRule type="colorScale" priority="233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15">
    <cfRule type="colorScale" priority="233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15">
    <cfRule type="colorScale" priority="233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18">
    <cfRule type="colorScale" priority="233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18">
    <cfRule type="colorScale" priority="233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20">
    <cfRule type="colorScale" priority="233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20">
    <cfRule type="colorScale" priority="233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20">
    <cfRule type="colorScale" priority="233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20">
    <cfRule type="colorScale" priority="233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20">
    <cfRule type="colorScale" priority="232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17">
    <cfRule type="colorScale" priority="232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17">
    <cfRule type="colorScale" priority="232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17">
    <cfRule type="colorScale" priority="232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17">
    <cfRule type="colorScale" priority="232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17">
    <cfRule type="colorScale" priority="232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17">
    <cfRule type="colorScale" priority="232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17">
    <cfRule type="colorScale" priority="232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17">
    <cfRule type="colorScale" priority="232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19">
    <cfRule type="colorScale" priority="232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19">
    <cfRule type="colorScale" priority="231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19">
    <cfRule type="colorScale" priority="231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19">
    <cfRule type="colorScale" priority="231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19">
    <cfRule type="colorScale" priority="231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15">
    <cfRule type="colorScale" priority="231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15">
    <cfRule type="colorScale" priority="23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28">
    <cfRule type="colorScale" priority="231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28">
    <cfRule type="colorScale" priority="23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28">
    <cfRule type="colorScale" priority="23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28">
    <cfRule type="colorScale" priority="231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25">
    <cfRule type="colorScale" priority="230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25">
    <cfRule type="colorScale" priority="230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25">
    <cfRule type="colorScale" priority="230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25">
    <cfRule type="colorScale" priority="230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23">
    <cfRule type="colorScale" priority="230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23">
    <cfRule type="colorScale" priority="230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23">
    <cfRule type="colorScale" priority="230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23">
    <cfRule type="colorScale" priority="230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36">
    <cfRule type="colorScale" priority="230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36">
    <cfRule type="colorScale" priority="230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36">
    <cfRule type="colorScale" priority="229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36">
    <cfRule type="colorScale" priority="229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27">
    <cfRule type="colorScale" priority="229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27">
    <cfRule type="colorScale" priority="229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32">
    <cfRule type="colorScale" priority="229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34">
    <cfRule type="colorScale" priority="229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34">
    <cfRule type="colorScale" priority="229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38">
    <cfRule type="colorScale" priority="229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38">
    <cfRule type="colorScale" priority="229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32">
    <cfRule type="colorScale" priority="229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36">
    <cfRule type="colorScale" priority="228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36:H37">
    <cfRule type="colorScale" priority="228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36">
    <cfRule type="colorScale" priority="228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36">
    <cfRule type="colorScale" priority="228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36">
    <cfRule type="colorScale" priority="228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36">
    <cfRule type="colorScale" priority="228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28">
    <cfRule type="colorScale" priority="228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38">
    <cfRule type="colorScale" priority="228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38">
    <cfRule type="colorScale" priority="228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38">
    <cfRule type="colorScale" priority="228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34">
    <cfRule type="colorScale" priority="227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25">
    <cfRule type="colorScale" priority="227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38">
    <cfRule type="colorScale" priority="227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38">
    <cfRule type="colorScale" priority="227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32">
    <cfRule type="colorScale" priority="227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32">
    <cfRule type="colorScale" priority="227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32">
    <cfRule type="colorScale" priority="227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32">
    <cfRule type="colorScale" priority="227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32">
    <cfRule type="colorScale" priority="227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32">
    <cfRule type="colorScale" priority="227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25">
    <cfRule type="colorScale" priority="226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25">
    <cfRule type="colorScale" priority="226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25">
    <cfRule type="colorScale" priority="226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25">
    <cfRule type="colorScale" priority="226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25">
    <cfRule type="colorScale" priority="226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25">
    <cfRule type="colorScale" priority="226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25">
    <cfRule type="colorScale" priority="226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25">
    <cfRule type="colorScale" priority="226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34">
    <cfRule type="colorScale" priority="226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34">
    <cfRule type="colorScale" priority="226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34">
    <cfRule type="colorScale" priority="225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34">
    <cfRule type="colorScale" priority="225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34">
    <cfRule type="colorScale" priority="225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34">
    <cfRule type="colorScale" priority="225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34">
    <cfRule type="colorScale" priority="225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34">
    <cfRule type="colorScale" priority="225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34">
    <cfRule type="colorScale" priority="225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34">
    <cfRule type="colorScale" priority="225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34">
    <cfRule type="colorScale" priority="225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34">
    <cfRule type="colorScale" priority="225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34">
    <cfRule type="colorScale" priority="224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38">
    <cfRule type="colorScale" priority="224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38">
    <cfRule type="colorScale" priority="224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38">
    <cfRule type="colorScale" priority="224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38">
    <cfRule type="colorScale" priority="224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38">
    <cfRule type="colorScale" priority="224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38">
    <cfRule type="colorScale" priority="224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38">
    <cfRule type="colorScale" priority="224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38">
    <cfRule type="colorScale" priority="224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38">
    <cfRule type="colorScale" priority="224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38">
    <cfRule type="colorScale" priority="223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38">
    <cfRule type="colorScale" priority="223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38">
    <cfRule type="colorScale" priority="223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38">
    <cfRule type="colorScale" priority="223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38">
    <cfRule type="colorScale" priority="223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38">
    <cfRule type="colorScale" priority="223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38">
    <cfRule type="colorScale" priority="223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38">
    <cfRule type="colorScale" priority="223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44">
    <cfRule type="colorScale" priority="223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44:H45">
    <cfRule type="colorScale" priority="223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44">
    <cfRule type="colorScale" priority="222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44">
    <cfRule type="colorScale" priority="222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44">
    <cfRule type="colorScale" priority="222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44">
    <cfRule type="colorScale" priority="222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39">
    <cfRule type="colorScale" priority="222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39">
    <cfRule type="colorScale" priority="222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39">
    <cfRule type="colorScale" priority="222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39">
    <cfRule type="colorScale" priority="222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42">
    <cfRule type="colorScale" priority="222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39">
    <cfRule type="colorScale" priority="222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39">
    <cfRule type="colorScale" priority="221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39">
    <cfRule type="colorScale" priority="221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39">
    <cfRule type="colorScale" priority="221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39">
    <cfRule type="colorScale" priority="221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40">
    <cfRule type="colorScale" priority="221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39">
    <cfRule type="colorScale" priority="22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39">
    <cfRule type="colorScale" priority="221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39">
    <cfRule type="colorScale" priority="22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39">
    <cfRule type="colorScale" priority="22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39">
    <cfRule type="colorScale" priority="221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39">
    <cfRule type="colorScale" priority="220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39">
    <cfRule type="colorScale" priority="220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39">
    <cfRule type="colorScale" priority="220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39">
    <cfRule type="colorScale" priority="220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53">
    <cfRule type="colorScale" priority="220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53">
    <cfRule type="colorScale" priority="220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53">
    <cfRule type="colorScale" priority="220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51">
    <cfRule type="colorScale" priority="220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52">
    <cfRule type="colorScale" priority="220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51">
    <cfRule type="colorScale" priority="220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49">
    <cfRule type="colorScale" priority="219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49">
    <cfRule type="colorScale" priority="219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49">
    <cfRule type="colorScale" priority="219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49">
    <cfRule type="colorScale" priority="219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49">
    <cfRule type="colorScale" priority="219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49:H50">
    <cfRule type="colorScale" priority="219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49">
    <cfRule type="colorScale" priority="219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49">
    <cfRule type="colorScale" priority="219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49">
    <cfRule type="colorScale" priority="219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49">
    <cfRule type="colorScale" priority="219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51">
    <cfRule type="colorScale" priority="218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51">
    <cfRule type="colorScale" priority="218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53">
    <cfRule type="colorScale" priority="218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55">
    <cfRule type="colorScale" priority="218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49">
    <cfRule type="colorScale" priority="218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49">
    <cfRule type="colorScale" priority="218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49">
    <cfRule type="colorScale" priority="218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49">
    <cfRule type="colorScale" priority="218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49">
    <cfRule type="colorScale" priority="218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18">
    <cfRule type="colorScale" priority="218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18">
    <cfRule type="colorScale" priority="217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18">
    <cfRule type="colorScale" priority="217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18">
    <cfRule type="colorScale" priority="217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18">
    <cfRule type="colorScale" priority="217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18">
    <cfRule type="colorScale" priority="217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18">
    <cfRule type="colorScale" priority="217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18">
    <cfRule type="colorScale" priority="217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18">
    <cfRule type="colorScale" priority="217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20">
    <cfRule type="colorScale" priority="217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20">
    <cfRule type="colorScale" priority="217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20">
    <cfRule type="colorScale" priority="216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20">
    <cfRule type="colorScale" priority="216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20">
    <cfRule type="colorScale" priority="216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20">
    <cfRule type="colorScale" priority="216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20">
    <cfRule type="colorScale" priority="216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20">
    <cfRule type="colorScale" priority="216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20">
    <cfRule type="colorScale" priority="216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20">
    <cfRule type="colorScale" priority="216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20">
    <cfRule type="colorScale" priority="216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24">
    <cfRule type="colorScale" priority="216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23">
    <cfRule type="colorScale" priority="215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23:H24">
    <cfRule type="colorScale" priority="215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23">
    <cfRule type="colorScale" priority="215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23">
    <cfRule type="colorScale" priority="215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23">
    <cfRule type="colorScale" priority="215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23">
    <cfRule type="colorScale" priority="215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23:H24">
    <cfRule type="colorScale" priority="215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29">
    <cfRule type="colorScale" priority="215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29">
    <cfRule type="colorScale" priority="215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32">
    <cfRule type="colorScale" priority="215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32">
    <cfRule type="colorScale" priority="214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32">
    <cfRule type="colorScale" priority="214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32">
    <cfRule type="colorScale" priority="214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32">
    <cfRule type="colorScale" priority="214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32">
    <cfRule type="colorScale" priority="214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32">
    <cfRule type="colorScale" priority="214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32">
    <cfRule type="colorScale" priority="214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32">
    <cfRule type="colorScale" priority="214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32">
    <cfRule type="colorScale" priority="214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32">
    <cfRule type="colorScale" priority="214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32">
    <cfRule type="colorScale" priority="213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32">
    <cfRule type="colorScale" priority="213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32">
    <cfRule type="colorScale" priority="213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32">
    <cfRule type="colorScale" priority="213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32">
    <cfRule type="colorScale" priority="213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32">
    <cfRule type="colorScale" priority="213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32">
    <cfRule type="colorScale" priority="213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32">
    <cfRule type="colorScale" priority="213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32">
    <cfRule type="colorScale" priority="213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42">
    <cfRule type="colorScale" priority="213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44">
    <cfRule type="colorScale" priority="212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44">
    <cfRule type="colorScale" priority="212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44">
    <cfRule type="colorScale" priority="212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44">
    <cfRule type="colorScale" priority="212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44">
    <cfRule type="colorScale" priority="212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44:H45">
    <cfRule type="colorScale" priority="212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44">
    <cfRule type="colorScale" priority="212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44">
    <cfRule type="colorScale" priority="212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44">
    <cfRule type="colorScale" priority="212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44">
    <cfRule type="colorScale" priority="212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51">
    <cfRule type="colorScale" priority="211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51">
    <cfRule type="colorScale" priority="211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51">
    <cfRule type="colorScale" priority="211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51">
    <cfRule type="colorScale" priority="211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51">
    <cfRule type="colorScale" priority="211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51">
    <cfRule type="colorScale" priority="21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51">
    <cfRule type="colorScale" priority="211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51">
    <cfRule type="colorScale" priority="21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53">
    <cfRule type="colorScale" priority="21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53">
    <cfRule type="colorScale" priority="211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53">
    <cfRule type="colorScale" priority="210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53">
    <cfRule type="colorScale" priority="210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53">
    <cfRule type="colorScale" priority="210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55">
    <cfRule type="colorScale" priority="210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39">
    <cfRule type="colorScale" priority="210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39">
    <cfRule type="colorScale" priority="210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39">
    <cfRule type="colorScale" priority="210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39">
    <cfRule type="colorScale" priority="210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39">
    <cfRule type="colorScale" priority="210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39">
    <cfRule type="colorScale" priority="210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39">
    <cfRule type="colorScale" priority="209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39">
    <cfRule type="colorScale" priority="209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39">
    <cfRule type="colorScale" priority="209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39">
    <cfRule type="colorScale" priority="209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39">
    <cfRule type="colorScale" priority="209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34">
    <cfRule type="colorScale" priority="209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34">
    <cfRule type="colorScale" priority="209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34">
    <cfRule type="colorScale" priority="209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34">
    <cfRule type="colorScale" priority="209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34">
    <cfRule type="colorScale" priority="209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34">
    <cfRule type="colorScale" priority="208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34">
    <cfRule type="colorScale" priority="208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34">
    <cfRule type="colorScale" priority="208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34">
    <cfRule type="colorScale" priority="208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34">
    <cfRule type="colorScale" priority="208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34">
    <cfRule type="colorScale" priority="208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34">
    <cfRule type="colorScale" priority="208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34">
    <cfRule type="colorScale" priority="208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34">
    <cfRule type="colorScale" priority="208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34">
    <cfRule type="colorScale" priority="208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34">
    <cfRule type="colorScale" priority="207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34">
    <cfRule type="colorScale" priority="207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34">
    <cfRule type="colorScale" priority="207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34">
    <cfRule type="colorScale" priority="207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34">
    <cfRule type="colorScale" priority="207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17">
    <cfRule type="colorScale" priority="207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17">
    <cfRule type="colorScale" priority="207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17">
    <cfRule type="colorScale" priority="207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17">
    <cfRule type="colorScale" priority="207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17">
    <cfRule type="colorScale" priority="207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17">
    <cfRule type="colorScale" priority="206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17">
    <cfRule type="colorScale" priority="206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17">
    <cfRule type="colorScale" priority="206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17">
    <cfRule type="colorScale" priority="206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17">
    <cfRule type="colorScale" priority="206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17">
    <cfRule type="colorScale" priority="206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17">
    <cfRule type="colorScale" priority="206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17">
    <cfRule type="colorScale" priority="206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38">
    <cfRule type="colorScale" priority="206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38">
    <cfRule type="colorScale" priority="206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38">
    <cfRule type="colorScale" priority="205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38">
    <cfRule type="colorScale" priority="205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38">
    <cfRule type="colorScale" priority="205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38">
    <cfRule type="colorScale" priority="205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38">
    <cfRule type="colorScale" priority="205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38">
    <cfRule type="colorScale" priority="205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38">
    <cfRule type="colorScale" priority="205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38">
    <cfRule type="colorScale" priority="205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38">
    <cfRule type="colorScale" priority="205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38">
    <cfRule type="colorScale" priority="205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38">
    <cfRule type="colorScale" priority="204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38">
    <cfRule type="colorScale" priority="204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38">
    <cfRule type="colorScale" priority="204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38">
    <cfRule type="colorScale" priority="204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40">
    <cfRule type="colorScale" priority="204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16">
    <cfRule type="colorScale" priority="204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16">
    <cfRule type="colorScale" priority="204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16">
    <cfRule type="colorScale" priority="204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16">
    <cfRule type="colorScale" priority="204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48">
    <cfRule type="colorScale" priority="204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12">
    <cfRule type="colorScale" priority="203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72">
    <cfRule type="colorScale" priority="203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72">
    <cfRule type="colorScale" priority="203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72">
    <cfRule type="colorScale" priority="203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72">
    <cfRule type="colorScale" priority="203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72">
    <cfRule type="colorScale" priority="203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72">
    <cfRule type="colorScale" priority="203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72">
    <cfRule type="colorScale" priority="203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72">
    <cfRule type="colorScale" priority="203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72">
    <cfRule type="colorScale" priority="203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72">
    <cfRule type="colorScale" priority="202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72">
    <cfRule type="colorScale" priority="202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72">
    <cfRule type="colorScale" priority="202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72">
    <cfRule type="colorScale" priority="202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72">
    <cfRule type="colorScale" priority="202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72">
    <cfRule type="colorScale" priority="202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72">
    <cfRule type="colorScale" priority="202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72">
    <cfRule type="colorScale" priority="202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72">
    <cfRule type="colorScale" priority="202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72">
    <cfRule type="colorScale" priority="202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:AF8">
    <cfRule type="colorScale" priority="201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201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:AF8">
    <cfRule type="colorScale" priority="201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201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201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20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201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20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20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201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200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200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">
    <cfRule type="colorScale" priority="200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">
    <cfRule type="colorScale" priority="200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">
    <cfRule type="colorScale" priority="200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">
    <cfRule type="colorScale" priority="200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">
    <cfRule type="colorScale" priority="200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">
    <cfRule type="colorScale" priority="200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">
    <cfRule type="colorScale" priority="200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">
    <cfRule type="colorScale" priority="200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">
    <cfRule type="colorScale" priority="199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">
    <cfRule type="colorScale" priority="199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">
    <cfRule type="colorScale" priority="199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">
    <cfRule type="colorScale" priority="199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">
    <cfRule type="colorScale" priority="199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">
    <cfRule type="colorScale" priority="199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">
    <cfRule type="colorScale" priority="199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">
    <cfRule type="colorScale" priority="199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">
    <cfRule type="colorScale" priority="199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">
    <cfRule type="colorScale" priority="199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">
    <cfRule type="colorScale" priority="198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">
    <cfRule type="colorScale" priority="198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">
    <cfRule type="colorScale" priority="198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">
    <cfRule type="colorScale" priority="198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">
    <cfRule type="colorScale" priority="198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">
    <cfRule type="colorScale" priority="198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">
    <cfRule type="colorScale" priority="198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">
    <cfRule type="colorScale" priority="198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">
    <cfRule type="colorScale" priority="198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">
    <cfRule type="colorScale" priority="198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">
    <cfRule type="colorScale" priority="197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">
    <cfRule type="colorScale" priority="197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">
    <cfRule type="colorScale" priority="197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">
    <cfRule type="colorScale" priority="197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">
    <cfRule type="colorScale" priority="197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">
    <cfRule type="colorScale" priority="197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">
    <cfRule type="colorScale" priority="197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">
    <cfRule type="colorScale" priority="197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">
    <cfRule type="colorScale" priority="197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">
    <cfRule type="colorScale" priority="197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">
    <cfRule type="colorScale" priority="196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">
    <cfRule type="colorScale" priority="196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">
    <cfRule type="colorScale" priority="196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">
    <cfRule type="colorScale" priority="196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">
    <cfRule type="colorScale" priority="196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">
    <cfRule type="colorScale" priority="196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">
    <cfRule type="colorScale" priority="196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">
    <cfRule type="colorScale" priority="196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">
    <cfRule type="colorScale" priority="196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">
    <cfRule type="colorScale" priority="196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">
    <cfRule type="colorScale" priority="195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">
    <cfRule type="colorScale" priority="195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">
    <cfRule type="colorScale" priority="195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">
    <cfRule type="colorScale" priority="195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">
    <cfRule type="colorScale" priority="195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">
    <cfRule type="colorScale" priority="195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">
    <cfRule type="colorScale" priority="195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">
    <cfRule type="colorScale" priority="195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">
    <cfRule type="colorScale" priority="195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">
    <cfRule type="colorScale" priority="195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">
    <cfRule type="colorScale" priority="194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">
    <cfRule type="colorScale" priority="194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">
    <cfRule type="colorScale" priority="194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">
    <cfRule type="colorScale" priority="194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">
    <cfRule type="colorScale" priority="194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">
    <cfRule type="colorScale" priority="194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194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194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194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194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193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193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193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193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193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193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193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193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193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193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192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192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192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192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192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192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192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192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192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192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191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191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191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191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191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19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191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19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19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191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190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190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190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190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190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190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190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190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190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190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189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189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189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189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189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189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189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189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189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189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188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188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188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188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188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188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188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188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188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188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187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:AF8">
    <cfRule type="colorScale" priority="187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:AF8">
    <cfRule type="colorScale" priority="187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:AF8">
    <cfRule type="colorScale" priority="187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:AF8">
    <cfRule type="colorScale" priority="187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:AF8">
    <cfRule type="colorScale" priority="187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:AF8">
    <cfRule type="colorScale" priority="187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:AF8">
    <cfRule type="colorScale" priority="187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:AF8">
    <cfRule type="colorScale" priority="187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:AF8">
    <cfRule type="colorScale" priority="187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:AF8">
    <cfRule type="colorScale" priority="186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:AF8">
    <cfRule type="colorScale" priority="186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:AF8">
    <cfRule type="colorScale" priority="186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:AF8">
    <cfRule type="colorScale" priority="186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:AF8">
    <cfRule type="colorScale" priority="186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:AF8">
    <cfRule type="colorScale" priority="186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:AF8">
    <cfRule type="colorScale" priority="186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:AF8">
    <cfRule type="colorScale" priority="186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:AF8">
    <cfRule type="colorScale" priority="186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:AF8">
    <cfRule type="colorScale" priority="186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:AF8">
    <cfRule type="colorScale" priority="185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:AF8">
    <cfRule type="colorScale" priority="185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:AF8">
    <cfRule type="colorScale" priority="185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:AF8">
    <cfRule type="colorScale" priority="185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:AF8">
    <cfRule type="colorScale" priority="185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:AF8">
    <cfRule type="colorScale" priority="185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:AF8">
    <cfRule type="colorScale" priority="185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:AF8">
    <cfRule type="colorScale" priority="185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:AF8">
    <cfRule type="colorScale" priority="185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:AF8">
    <cfRule type="colorScale" priority="185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:AF8">
    <cfRule type="colorScale" priority="184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:AF8">
    <cfRule type="colorScale" priority="184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:AF8">
    <cfRule type="colorScale" priority="184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:AF8">
    <cfRule type="colorScale" priority="184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:AF8">
    <cfRule type="colorScale" priority="184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:AF8">
    <cfRule type="colorScale" priority="184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:AF8">
    <cfRule type="colorScale" priority="184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:AF8">
    <cfRule type="colorScale" priority="184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:AF8">
    <cfRule type="colorScale" priority="184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:AF8">
    <cfRule type="colorScale" priority="184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:AF8">
    <cfRule type="colorScale" priority="183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:AF8">
    <cfRule type="colorScale" priority="183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:AF8">
    <cfRule type="colorScale" priority="183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:AF8">
    <cfRule type="colorScale" priority="183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:AF8">
    <cfRule type="colorScale" priority="183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:AF8">
    <cfRule type="colorScale" priority="183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:AF8">
    <cfRule type="colorScale" priority="183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:AF8">
    <cfRule type="colorScale" priority="183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:AF8">
    <cfRule type="colorScale" priority="183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:AF8">
    <cfRule type="colorScale" priority="183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:AF8">
    <cfRule type="colorScale" priority="182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:AF8">
    <cfRule type="colorScale" priority="182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:AF8">
    <cfRule type="colorScale" priority="182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:AF8">
    <cfRule type="colorScale" priority="182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:AF8">
    <cfRule type="colorScale" priority="182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:AF8">
    <cfRule type="colorScale" priority="182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:AF8">
    <cfRule type="colorScale" priority="182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:AF8">
    <cfRule type="colorScale" priority="182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:AF8">
    <cfRule type="colorScale" priority="182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:AF8">
    <cfRule type="colorScale" priority="182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:AF8">
    <cfRule type="colorScale" priority="181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:AF8">
    <cfRule type="colorScale" priority="181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:AF8">
    <cfRule type="colorScale" priority="181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:AF8">
    <cfRule type="colorScale" priority="181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:AF8">
    <cfRule type="colorScale" priority="181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:AF8">
    <cfRule type="colorScale" priority="18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:AF8">
    <cfRule type="colorScale" priority="181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:AF8">
    <cfRule type="colorScale" priority="18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:AF8">
    <cfRule type="colorScale" priority="18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:AF8">
    <cfRule type="colorScale" priority="181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:AF8">
    <cfRule type="colorScale" priority="180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:AF8">
    <cfRule type="colorScale" priority="180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:AF8">
    <cfRule type="colorScale" priority="180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:AF8">
    <cfRule type="colorScale" priority="180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:AF8">
    <cfRule type="colorScale" priority="180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:AF8">
    <cfRule type="colorScale" priority="180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:AF8">
    <cfRule type="colorScale" priority="180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:AF8">
    <cfRule type="colorScale" priority="180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:AF8">
    <cfRule type="colorScale" priority="180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">
    <cfRule type="colorScale" priority="180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">
    <cfRule type="colorScale" priority="179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">
    <cfRule type="colorScale" priority="179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">
    <cfRule type="colorScale" priority="179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">
    <cfRule type="colorScale" priority="179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">
    <cfRule type="colorScale" priority="179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">
    <cfRule type="colorScale" priority="179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">
    <cfRule type="colorScale" priority="179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">
    <cfRule type="colorScale" priority="179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">
    <cfRule type="colorScale" priority="179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">
    <cfRule type="colorScale" priority="179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">
    <cfRule type="colorScale" priority="178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">
    <cfRule type="colorScale" priority="178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">
    <cfRule type="colorScale" priority="178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">
    <cfRule type="colorScale" priority="178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">
    <cfRule type="colorScale" priority="178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">
    <cfRule type="colorScale" priority="178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">
    <cfRule type="colorScale" priority="178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">
    <cfRule type="colorScale" priority="178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">
    <cfRule type="colorScale" priority="178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">
    <cfRule type="colorScale" priority="178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">
    <cfRule type="colorScale" priority="177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">
    <cfRule type="colorScale" priority="177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">
    <cfRule type="colorScale" priority="177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">
    <cfRule type="colorScale" priority="177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">
    <cfRule type="colorScale" priority="177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">
    <cfRule type="colorScale" priority="177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">
    <cfRule type="colorScale" priority="177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">
    <cfRule type="colorScale" priority="177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">
    <cfRule type="colorScale" priority="177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">
    <cfRule type="colorScale" priority="177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">
    <cfRule type="colorScale" priority="176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">
    <cfRule type="colorScale" priority="176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">
    <cfRule type="colorScale" priority="176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">
    <cfRule type="colorScale" priority="176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">
    <cfRule type="colorScale" priority="176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">
    <cfRule type="colorScale" priority="176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">
    <cfRule type="colorScale" priority="176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">
    <cfRule type="colorScale" priority="176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">
    <cfRule type="colorScale" priority="176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">
    <cfRule type="colorScale" priority="176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">
    <cfRule type="colorScale" priority="175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">
    <cfRule type="colorScale" priority="175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">
    <cfRule type="colorScale" priority="175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">
    <cfRule type="colorScale" priority="175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">
    <cfRule type="colorScale" priority="175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">
    <cfRule type="colorScale" priority="175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">
    <cfRule type="colorScale" priority="175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">
    <cfRule type="colorScale" priority="175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">
    <cfRule type="colorScale" priority="175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">
    <cfRule type="colorScale" priority="175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">
    <cfRule type="colorScale" priority="174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">
    <cfRule type="colorScale" priority="174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">
    <cfRule type="colorScale" priority="174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">
    <cfRule type="colorScale" priority="174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">
    <cfRule type="colorScale" priority="174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">
    <cfRule type="colorScale" priority="174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">
    <cfRule type="colorScale" priority="174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">
    <cfRule type="colorScale" priority="174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">
    <cfRule type="colorScale" priority="174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">
    <cfRule type="colorScale" priority="174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">
    <cfRule type="colorScale" priority="173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">
    <cfRule type="colorScale" priority="173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">
    <cfRule type="colorScale" priority="173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">
    <cfRule type="colorScale" priority="173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">
    <cfRule type="colorScale" priority="173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">
    <cfRule type="colorScale" priority="173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">
    <cfRule type="colorScale" priority="173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">
    <cfRule type="colorScale" priority="173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">
    <cfRule type="colorScale" priority="173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">
    <cfRule type="colorScale" priority="173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">
    <cfRule type="colorScale" priority="172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">
    <cfRule type="colorScale" priority="172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">
    <cfRule type="colorScale" priority="172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">
    <cfRule type="colorScale" priority="172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">
    <cfRule type="colorScale" priority="172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">
    <cfRule type="colorScale" priority="172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">
    <cfRule type="colorScale" priority="172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">
    <cfRule type="colorScale" priority="172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">
    <cfRule type="colorScale" priority="172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">
    <cfRule type="colorScale" priority="172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">
    <cfRule type="colorScale" priority="171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">
    <cfRule type="colorScale" priority="171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">
    <cfRule type="colorScale" priority="171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">
    <cfRule type="colorScale" priority="171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">
    <cfRule type="colorScale" priority="171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">
    <cfRule type="colorScale" priority="17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">
    <cfRule type="colorScale" priority="171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">
    <cfRule type="colorScale" priority="17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">
    <cfRule type="colorScale" priority="17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">
    <cfRule type="colorScale" priority="171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">
    <cfRule type="colorScale" priority="170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">
    <cfRule type="colorScale" priority="170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">
    <cfRule type="colorScale" priority="170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">
    <cfRule type="colorScale" priority="170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">
    <cfRule type="colorScale" priority="170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">
    <cfRule type="colorScale" priority="170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">
    <cfRule type="colorScale" priority="170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">
    <cfRule type="colorScale" priority="170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">
    <cfRule type="colorScale" priority="170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">
    <cfRule type="colorScale" priority="170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">
    <cfRule type="colorScale" priority="169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">
    <cfRule type="colorScale" priority="169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">
    <cfRule type="colorScale" priority="169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">
    <cfRule type="colorScale" priority="169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">
    <cfRule type="colorScale" priority="169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">
    <cfRule type="colorScale" priority="169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">
    <cfRule type="colorScale" priority="169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">
    <cfRule type="colorScale" priority="169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">
    <cfRule type="colorScale" priority="169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">
    <cfRule type="colorScale" priority="169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">
    <cfRule type="colorScale" priority="168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">
    <cfRule type="colorScale" priority="168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">
    <cfRule type="colorScale" priority="168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">
    <cfRule type="colorScale" priority="168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">
    <cfRule type="colorScale" priority="168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">
    <cfRule type="colorScale" priority="168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">
    <cfRule type="colorScale" priority="168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">
    <cfRule type="colorScale" priority="168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">
    <cfRule type="colorScale" priority="168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">
    <cfRule type="colorScale" priority="168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">
    <cfRule type="colorScale" priority="167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">
    <cfRule type="colorScale" priority="167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">
    <cfRule type="colorScale" priority="167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">
    <cfRule type="colorScale" priority="167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">
    <cfRule type="colorScale" priority="167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">
    <cfRule type="colorScale" priority="167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">
    <cfRule type="colorScale" priority="167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">
    <cfRule type="colorScale" priority="167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">
    <cfRule type="colorScale" priority="167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">
    <cfRule type="colorScale" priority="167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">
    <cfRule type="colorScale" priority="166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">
    <cfRule type="colorScale" priority="166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">
    <cfRule type="colorScale" priority="166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">
    <cfRule type="colorScale" priority="166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">
    <cfRule type="colorScale" priority="166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">
    <cfRule type="colorScale" priority="166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">
    <cfRule type="colorScale" priority="166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">
    <cfRule type="colorScale" priority="166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">
    <cfRule type="colorScale" priority="166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">
    <cfRule type="colorScale" priority="166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">
    <cfRule type="colorScale" priority="165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">
    <cfRule type="colorScale" priority="165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">
    <cfRule type="colorScale" priority="165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">
    <cfRule type="colorScale" priority="165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">
    <cfRule type="colorScale" priority="165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">
    <cfRule type="colorScale" priority="165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">
    <cfRule type="colorScale" priority="165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">
    <cfRule type="colorScale" priority="165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">
    <cfRule type="colorScale" priority="165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">
    <cfRule type="colorScale" priority="165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">
    <cfRule type="colorScale" priority="164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">
    <cfRule type="colorScale" priority="164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">
    <cfRule type="colorScale" priority="164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">
    <cfRule type="colorScale" priority="164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">
    <cfRule type="colorScale" priority="164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">
    <cfRule type="colorScale" priority="164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">
    <cfRule type="colorScale" priority="164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">
    <cfRule type="colorScale" priority="164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">
    <cfRule type="colorScale" priority="164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">
    <cfRule type="colorScale" priority="164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">
    <cfRule type="colorScale" priority="163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">
    <cfRule type="colorScale" priority="163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">
    <cfRule type="colorScale" priority="163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">
    <cfRule type="colorScale" priority="163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">
    <cfRule type="colorScale" priority="163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">
    <cfRule type="colorScale" priority="163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">
    <cfRule type="colorScale" priority="163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">
    <cfRule type="colorScale" priority="163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">
    <cfRule type="colorScale" priority="163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">
    <cfRule type="colorScale" priority="163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">
    <cfRule type="colorScale" priority="162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">
    <cfRule type="colorScale" priority="162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">
    <cfRule type="colorScale" priority="162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">
    <cfRule type="colorScale" priority="162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">
    <cfRule type="colorScale" priority="162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">
    <cfRule type="colorScale" priority="162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">
    <cfRule type="colorScale" priority="162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">
    <cfRule type="colorScale" priority="162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">
    <cfRule type="colorScale" priority="162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">
    <cfRule type="colorScale" priority="162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">
    <cfRule type="colorScale" priority="161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">
    <cfRule type="colorScale" priority="161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">
    <cfRule type="colorScale" priority="161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">
    <cfRule type="colorScale" priority="161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">
    <cfRule type="colorScale" priority="161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">
    <cfRule type="colorScale" priority="16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">
    <cfRule type="colorScale" priority="161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">
    <cfRule type="colorScale" priority="16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">
    <cfRule type="colorScale" priority="16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">
    <cfRule type="colorScale" priority="161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">
    <cfRule type="colorScale" priority="160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">
    <cfRule type="colorScale" priority="160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">
    <cfRule type="colorScale" priority="160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">
    <cfRule type="colorScale" priority="160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">
    <cfRule type="colorScale" priority="160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">
    <cfRule type="colorScale" priority="160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">
    <cfRule type="colorScale" priority="160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">
    <cfRule type="colorScale" priority="160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">
    <cfRule type="colorScale" priority="160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">
    <cfRule type="colorScale" priority="160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">
    <cfRule type="colorScale" priority="159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">
    <cfRule type="colorScale" priority="159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">
    <cfRule type="colorScale" priority="159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">
    <cfRule type="colorScale" priority="159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">
    <cfRule type="colorScale" priority="159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">
    <cfRule type="colorScale" priority="159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">
    <cfRule type="colorScale" priority="159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">
    <cfRule type="colorScale" priority="159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">
    <cfRule type="colorScale" priority="159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">
    <cfRule type="colorScale" priority="159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">
    <cfRule type="colorScale" priority="158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">
    <cfRule type="colorScale" priority="158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">
    <cfRule type="colorScale" priority="158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">
    <cfRule type="colorScale" priority="158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">
    <cfRule type="colorScale" priority="158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">
    <cfRule type="colorScale" priority="158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">
    <cfRule type="colorScale" priority="158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">
    <cfRule type="colorScale" priority="158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">
    <cfRule type="colorScale" priority="158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">
    <cfRule type="colorScale" priority="158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">
    <cfRule type="colorScale" priority="157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">
    <cfRule type="colorScale" priority="157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">
    <cfRule type="colorScale" priority="157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">
    <cfRule type="colorScale" priority="157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">
    <cfRule type="colorScale" priority="157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">
    <cfRule type="colorScale" priority="157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">
    <cfRule type="colorScale" priority="157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">
    <cfRule type="colorScale" priority="157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">
    <cfRule type="colorScale" priority="157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">
    <cfRule type="colorScale" priority="157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">
    <cfRule type="colorScale" priority="156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">
    <cfRule type="colorScale" priority="156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">
    <cfRule type="colorScale" priority="156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">
    <cfRule type="colorScale" priority="156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">
    <cfRule type="colorScale" priority="156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">
    <cfRule type="colorScale" priority="156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">
    <cfRule type="colorScale" priority="156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">
    <cfRule type="colorScale" priority="156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">
    <cfRule type="colorScale" priority="156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">
    <cfRule type="colorScale" priority="156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">
    <cfRule type="colorScale" priority="155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">
    <cfRule type="colorScale" priority="155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">
    <cfRule type="colorScale" priority="155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">
    <cfRule type="colorScale" priority="155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">
    <cfRule type="colorScale" priority="155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">
    <cfRule type="colorScale" priority="155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">
    <cfRule type="colorScale" priority="155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">
    <cfRule type="colorScale" priority="155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">
    <cfRule type="colorScale" priority="155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">
    <cfRule type="colorScale" priority="155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">
    <cfRule type="colorScale" priority="154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">
    <cfRule type="colorScale" priority="154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">
    <cfRule type="colorScale" priority="154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">
    <cfRule type="colorScale" priority="154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">
    <cfRule type="colorScale" priority="154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">
    <cfRule type="colorScale" priority="154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">
    <cfRule type="colorScale" priority="154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">
    <cfRule type="colorScale" priority="154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">
    <cfRule type="colorScale" priority="154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">
    <cfRule type="colorScale" priority="154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">
    <cfRule type="colorScale" priority="153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">
    <cfRule type="colorScale" priority="153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">
    <cfRule type="colorScale" priority="153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">
    <cfRule type="colorScale" priority="153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">
    <cfRule type="colorScale" priority="153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">
    <cfRule type="colorScale" priority="153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">
    <cfRule type="colorScale" priority="153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">
    <cfRule type="colorScale" priority="153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">
    <cfRule type="colorScale" priority="153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">
    <cfRule type="colorScale" priority="153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">
    <cfRule type="colorScale" priority="152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">
    <cfRule type="colorScale" priority="152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">
    <cfRule type="colorScale" priority="152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">
    <cfRule type="colorScale" priority="152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">
    <cfRule type="colorScale" priority="152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">
    <cfRule type="colorScale" priority="152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">
    <cfRule type="colorScale" priority="152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">
    <cfRule type="colorScale" priority="152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">
    <cfRule type="colorScale" priority="152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">
    <cfRule type="colorScale" priority="152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">
    <cfRule type="colorScale" priority="151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">
    <cfRule type="colorScale" priority="151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">
    <cfRule type="colorScale" priority="151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">
    <cfRule type="colorScale" priority="151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">
    <cfRule type="colorScale" priority="151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">
    <cfRule type="colorScale" priority="15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">
    <cfRule type="colorScale" priority="151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">
    <cfRule type="colorScale" priority="15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">
    <cfRule type="colorScale" priority="15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">
    <cfRule type="colorScale" priority="151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">
    <cfRule type="colorScale" priority="150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">
    <cfRule type="colorScale" priority="150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">
    <cfRule type="colorScale" priority="150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">
    <cfRule type="colorScale" priority="150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">
    <cfRule type="colorScale" priority="150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">
    <cfRule type="colorScale" priority="150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">
    <cfRule type="colorScale" priority="150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">
    <cfRule type="colorScale" priority="150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">
    <cfRule type="colorScale" priority="150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">
    <cfRule type="colorScale" priority="150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">
    <cfRule type="colorScale" priority="149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">
    <cfRule type="colorScale" priority="149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">
    <cfRule type="colorScale" priority="149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">
    <cfRule type="colorScale" priority="149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">
    <cfRule type="colorScale" priority="149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">
    <cfRule type="colorScale" priority="149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">
    <cfRule type="colorScale" priority="149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">
    <cfRule type="colorScale" priority="149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">
    <cfRule type="colorScale" priority="149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">
    <cfRule type="colorScale" priority="149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">
    <cfRule type="colorScale" priority="148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">
    <cfRule type="colorScale" priority="148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">
    <cfRule type="colorScale" priority="148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">
    <cfRule type="colorScale" priority="148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">
    <cfRule type="colorScale" priority="148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">
    <cfRule type="colorScale" priority="148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">
    <cfRule type="colorScale" priority="148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">
    <cfRule type="colorScale" priority="148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">
    <cfRule type="colorScale" priority="148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">
    <cfRule type="colorScale" priority="148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">
    <cfRule type="colorScale" priority="147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">
    <cfRule type="colorScale" priority="147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">
    <cfRule type="colorScale" priority="147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">
    <cfRule type="colorScale" priority="147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">
    <cfRule type="colorScale" priority="147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">
    <cfRule type="colorScale" priority="147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">
    <cfRule type="colorScale" priority="147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">
    <cfRule type="colorScale" priority="147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">
    <cfRule type="colorScale" priority="147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">
    <cfRule type="colorScale" priority="147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">
    <cfRule type="colorScale" priority="146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">
    <cfRule type="colorScale" priority="146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">
    <cfRule type="colorScale" priority="146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">
    <cfRule type="colorScale" priority="146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">
    <cfRule type="colorScale" priority="146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">
    <cfRule type="colorScale" priority="146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">
    <cfRule type="colorScale" priority="146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">
    <cfRule type="colorScale" priority="146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">
    <cfRule type="colorScale" priority="146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">
    <cfRule type="colorScale" priority="146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">
    <cfRule type="colorScale" priority="145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">
    <cfRule type="colorScale" priority="145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">
    <cfRule type="colorScale" priority="145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">
    <cfRule type="colorScale" priority="145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">
    <cfRule type="colorScale" priority="145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">
    <cfRule type="colorScale" priority="145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">
    <cfRule type="colorScale" priority="145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">
    <cfRule type="colorScale" priority="145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">
    <cfRule type="colorScale" priority="145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">
    <cfRule type="colorScale" priority="145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">
    <cfRule type="colorScale" priority="144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">
    <cfRule type="colorScale" priority="144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">
    <cfRule type="colorScale" priority="144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">
    <cfRule type="colorScale" priority="144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">
    <cfRule type="colorScale" priority="144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">
    <cfRule type="colorScale" priority="144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">
    <cfRule type="colorScale" priority="144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">
    <cfRule type="colorScale" priority="144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">
    <cfRule type="colorScale" priority="144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">
    <cfRule type="colorScale" priority="144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">
    <cfRule type="colorScale" priority="143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">
    <cfRule type="colorScale" priority="143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">
    <cfRule type="colorScale" priority="143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">
    <cfRule type="colorScale" priority="143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">
    <cfRule type="colorScale" priority="143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">
    <cfRule type="colorScale" priority="143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">
    <cfRule type="colorScale" priority="143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">
    <cfRule type="colorScale" priority="143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">
    <cfRule type="colorScale" priority="143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">
    <cfRule type="colorScale" priority="143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">
    <cfRule type="colorScale" priority="142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">
    <cfRule type="colorScale" priority="142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">
    <cfRule type="colorScale" priority="142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8">
    <cfRule type="colorScale" priority="142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8">
    <cfRule type="colorScale" priority="142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8">
    <cfRule type="colorScale" priority="142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8">
    <cfRule type="colorScale" priority="142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8">
    <cfRule type="colorScale" priority="142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8">
    <cfRule type="colorScale" priority="142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8">
    <cfRule type="colorScale" priority="142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8">
    <cfRule type="colorScale" priority="141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8">
    <cfRule type="colorScale" priority="141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8">
    <cfRule type="colorScale" priority="141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8">
    <cfRule type="colorScale" priority="141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8">
    <cfRule type="colorScale" priority="141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8">
    <cfRule type="colorScale" priority="14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8">
    <cfRule type="colorScale" priority="141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8">
    <cfRule type="colorScale" priority="14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8">
    <cfRule type="colorScale" priority="14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8">
    <cfRule type="colorScale" priority="141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8">
    <cfRule type="colorScale" priority="140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8">
    <cfRule type="colorScale" priority="140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8">
    <cfRule type="colorScale" priority="140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8">
    <cfRule type="colorScale" priority="140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8">
    <cfRule type="colorScale" priority="140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8">
    <cfRule type="colorScale" priority="140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8">
    <cfRule type="colorScale" priority="140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8">
    <cfRule type="colorScale" priority="140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8">
    <cfRule type="colorScale" priority="140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8">
    <cfRule type="colorScale" priority="140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8">
    <cfRule type="colorScale" priority="139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8">
    <cfRule type="colorScale" priority="139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8">
    <cfRule type="colorScale" priority="139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8">
    <cfRule type="colorScale" priority="139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8">
    <cfRule type="colorScale" priority="139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8">
    <cfRule type="colorScale" priority="139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8">
    <cfRule type="colorScale" priority="139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8">
    <cfRule type="colorScale" priority="139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8">
    <cfRule type="colorScale" priority="139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8">
    <cfRule type="colorScale" priority="139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8">
    <cfRule type="colorScale" priority="138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8">
    <cfRule type="colorScale" priority="138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8">
    <cfRule type="colorScale" priority="138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8">
    <cfRule type="colorScale" priority="138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8">
    <cfRule type="colorScale" priority="138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8">
    <cfRule type="colorScale" priority="138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8">
    <cfRule type="colorScale" priority="138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8">
    <cfRule type="colorScale" priority="138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8">
    <cfRule type="colorScale" priority="138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8">
    <cfRule type="colorScale" priority="138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8">
    <cfRule type="colorScale" priority="137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8">
    <cfRule type="colorScale" priority="137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8">
    <cfRule type="colorScale" priority="137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8">
    <cfRule type="colorScale" priority="137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8">
    <cfRule type="colorScale" priority="137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8">
    <cfRule type="colorScale" priority="137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8">
    <cfRule type="colorScale" priority="137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8">
    <cfRule type="colorScale" priority="137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8">
    <cfRule type="colorScale" priority="137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8">
    <cfRule type="colorScale" priority="137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8">
    <cfRule type="colorScale" priority="136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8">
    <cfRule type="colorScale" priority="136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8">
    <cfRule type="colorScale" priority="136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8">
    <cfRule type="colorScale" priority="136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8">
    <cfRule type="colorScale" priority="136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8">
    <cfRule type="colorScale" priority="136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8">
    <cfRule type="colorScale" priority="136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8">
    <cfRule type="colorScale" priority="136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8">
    <cfRule type="colorScale" priority="136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8">
    <cfRule type="colorScale" priority="136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8">
    <cfRule type="colorScale" priority="135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8">
    <cfRule type="colorScale" priority="135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8">
    <cfRule type="colorScale" priority="135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8">
    <cfRule type="colorScale" priority="135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8">
    <cfRule type="colorScale" priority="135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8">
    <cfRule type="colorScale" priority="135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8">
    <cfRule type="colorScale" priority="135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8">
    <cfRule type="colorScale" priority="135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8">
    <cfRule type="colorScale" priority="135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8">
    <cfRule type="colorScale" priority="135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8">
    <cfRule type="colorScale" priority="134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8">
    <cfRule type="colorScale" priority="134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8">
    <cfRule type="colorScale" priority="134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8">
    <cfRule type="colorScale" priority="134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8">
    <cfRule type="colorScale" priority="134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8">
    <cfRule type="colorScale" priority="134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8">
    <cfRule type="colorScale" priority="134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8">
    <cfRule type="colorScale" priority="134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8">
    <cfRule type="colorScale" priority="134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8">
    <cfRule type="colorScale" priority="134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8">
    <cfRule type="colorScale" priority="133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8">
    <cfRule type="colorScale" priority="133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8">
    <cfRule type="colorScale" priority="133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8">
    <cfRule type="colorScale" priority="133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8">
    <cfRule type="colorScale" priority="133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8">
    <cfRule type="colorScale" priority="133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8">
    <cfRule type="colorScale" priority="133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8">
    <cfRule type="colorScale" priority="133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8">
    <cfRule type="colorScale" priority="133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8">
    <cfRule type="colorScale" priority="133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8">
    <cfRule type="colorScale" priority="132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8">
    <cfRule type="colorScale" priority="132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8">
    <cfRule type="colorScale" priority="132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8">
    <cfRule type="colorScale" priority="132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8">
    <cfRule type="colorScale" priority="132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8">
    <cfRule type="colorScale" priority="132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8">
    <cfRule type="colorScale" priority="132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8">
    <cfRule type="colorScale" priority="132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8">
    <cfRule type="colorScale" priority="132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8">
    <cfRule type="colorScale" priority="132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8">
    <cfRule type="colorScale" priority="131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8">
    <cfRule type="colorScale" priority="131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8">
    <cfRule type="colorScale" priority="131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8">
    <cfRule type="colorScale" priority="131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8">
    <cfRule type="colorScale" priority="131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8">
    <cfRule type="colorScale" priority="13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8">
    <cfRule type="colorScale" priority="131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8">
    <cfRule type="colorScale" priority="13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8">
    <cfRule type="colorScale" priority="13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8">
    <cfRule type="colorScale" priority="131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8">
    <cfRule type="colorScale" priority="130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8">
    <cfRule type="colorScale" priority="130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8">
    <cfRule type="colorScale" priority="130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8">
    <cfRule type="colorScale" priority="130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8">
    <cfRule type="colorScale" priority="130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8">
    <cfRule type="colorScale" priority="130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8">
    <cfRule type="colorScale" priority="130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8">
    <cfRule type="colorScale" priority="130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8">
    <cfRule type="colorScale" priority="130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8">
    <cfRule type="colorScale" priority="130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8">
    <cfRule type="colorScale" priority="129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8">
    <cfRule type="colorScale" priority="129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8">
    <cfRule type="colorScale" priority="129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8">
    <cfRule type="colorScale" priority="129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8">
    <cfRule type="colorScale" priority="129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8">
    <cfRule type="colorScale" priority="129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8">
    <cfRule type="colorScale" priority="129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8">
    <cfRule type="colorScale" priority="129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8">
    <cfRule type="colorScale" priority="129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8">
    <cfRule type="colorScale" priority="129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8">
    <cfRule type="colorScale" priority="128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8">
    <cfRule type="colorScale" priority="128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8">
    <cfRule type="colorScale" priority="128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8">
    <cfRule type="colorScale" priority="128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8">
    <cfRule type="colorScale" priority="128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8">
    <cfRule type="colorScale" priority="128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8">
    <cfRule type="colorScale" priority="128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8">
    <cfRule type="colorScale" priority="128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8">
    <cfRule type="colorScale" priority="128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8">
    <cfRule type="colorScale" priority="128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8">
    <cfRule type="colorScale" priority="127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8">
    <cfRule type="colorScale" priority="127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8">
    <cfRule type="colorScale" priority="127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8">
    <cfRule type="colorScale" priority="127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8">
    <cfRule type="colorScale" priority="127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8">
    <cfRule type="colorScale" priority="127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8">
    <cfRule type="colorScale" priority="127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8">
    <cfRule type="colorScale" priority="127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8">
    <cfRule type="colorScale" priority="127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8">
    <cfRule type="colorScale" priority="127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8">
    <cfRule type="colorScale" priority="126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8">
    <cfRule type="colorScale" priority="126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8">
    <cfRule type="colorScale" priority="126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8">
    <cfRule type="colorScale" priority="126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8">
    <cfRule type="colorScale" priority="126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8">
    <cfRule type="colorScale" priority="126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8">
    <cfRule type="colorScale" priority="126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8">
    <cfRule type="colorScale" priority="126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8">
    <cfRule type="colorScale" priority="126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8">
    <cfRule type="colorScale" priority="126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8">
    <cfRule type="colorScale" priority="125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8">
    <cfRule type="colorScale" priority="125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8">
    <cfRule type="colorScale" priority="125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8">
    <cfRule type="colorScale" priority="125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8">
    <cfRule type="colorScale" priority="125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8">
    <cfRule type="colorScale" priority="125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8">
    <cfRule type="colorScale" priority="125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8">
    <cfRule type="colorScale" priority="125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8">
    <cfRule type="colorScale" priority="125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8">
    <cfRule type="colorScale" priority="125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8">
    <cfRule type="colorScale" priority="124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8">
    <cfRule type="colorScale" priority="124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8">
    <cfRule type="colorScale" priority="124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8">
    <cfRule type="colorScale" priority="124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8">
    <cfRule type="colorScale" priority="124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8">
    <cfRule type="colorScale" priority="124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8">
    <cfRule type="colorScale" priority="124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8">
    <cfRule type="colorScale" priority="124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8">
    <cfRule type="colorScale" priority="124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8">
    <cfRule type="colorScale" priority="124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8">
    <cfRule type="colorScale" priority="123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8">
    <cfRule type="colorScale" priority="123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8">
    <cfRule type="colorScale" priority="123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8">
    <cfRule type="colorScale" priority="123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8">
    <cfRule type="colorScale" priority="123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8">
    <cfRule type="colorScale" priority="123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8">
    <cfRule type="colorScale" priority="123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8">
    <cfRule type="colorScale" priority="123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8">
    <cfRule type="colorScale" priority="123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8">
    <cfRule type="colorScale" priority="123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8">
    <cfRule type="colorScale" priority="122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8">
    <cfRule type="colorScale" priority="122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8">
    <cfRule type="colorScale" priority="122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8">
    <cfRule type="colorScale" priority="122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8">
    <cfRule type="colorScale" priority="122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8">
    <cfRule type="colorScale" priority="122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8">
    <cfRule type="colorScale" priority="122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8">
    <cfRule type="colorScale" priority="122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8">
    <cfRule type="colorScale" priority="122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8">
    <cfRule type="colorScale" priority="122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8">
    <cfRule type="colorScale" priority="121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8">
    <cfRule type="colorScale" priority="121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8">
    <cfRule type="colorScale" priority="121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8">
    <cfRule type="colorScale" priority="121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8">
    <cfRule type="colorScale" priority="121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8">
    <cfRule type="colorScale" priority="12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8">
    <cfRule type="colorScale" priority="121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8">
    <cfRule type="colorScale" priority="12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8">
    <cfRule type="colorScale" priority="12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8">
    <cfRule type="colorScale" priority="121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8">
    <cfRule type="colorScale" priority="120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8">
    <cfRule type="colorScale" priority="120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8">
    <cfRule type="colorScale" priority="120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8">
    <cfRule type="colorScale" priority="120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8">
    <cfRule type="colorScale" priority="120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8">
    <cfRule type="colorScale" priority="120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8">
    <cfRule type="colorScale" priority="120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8">
    <cfRule type="colorScale" priority="120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8">
    <cfRule type="colorScale" priority="120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8">
    <cfRule type="colorScale" priority="120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8">
    <cfRule type="colorScale" priority="119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8">
    <cfRule type="colorScale" priority="119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8">
    <cfRule type="colorScale" priority="119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8">
    <cfRule type="colorScale" priority="119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8">
    <cfRule type="colorScale" priority="119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8">
    <cfRule type="colorScale" priority="119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8">
    <cfRule type="colorScale" priority="119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8">
    <cfRule type="colorScale" priority="119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8">
    <cfRule type="colorScale" priority="119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8">
    <cfRule type="colorScale" priority="119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8">
    <cfRule type="colorScale" priority="118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8">
    <cfRule type="colorScale" priority="118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8">
    <cfRule type="colorScale" priority="118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8">
    <cfRule type="colorScale" priority="118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8">
    <cfRule type="colorScale" priority="118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8">
    <cfRule type="colorScale" priority="118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8">
    <cfRule type="colorScale" priority="118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8">
    <cfRule type="colorScale" priority="118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8">
    <cfRule type="colorScale" priority="118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8">
    <cfRule type="colorScale" priority="118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8">
    <cfRule type="colorScale" priority="117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8">
    <cfRule type="colorScale" priority="117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8">
    <cfRule type="colorScale" priority="117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8">
    <cfRule type="colorScale" priority="117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8">
    <cfRule type="colorScale" priority="117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8">
    <cfRule type="colorScale" priority="117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8">
    <cfRule type="colorScale" priority="117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8">
    <cfRule type="colorScale" priority="117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8">
    <cfRule type="colorScale" priority="117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8">
    <cfRule type="colorScale" priority="117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8">
    <cfRule type="colorScale" priority="116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8">
    <cfRule type="colorScale" priority="116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8">
    <cfRule type="colorScale" priority="116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8">
    <cfRule type="colorScale" priority="116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8">
    <cfRule type="colorScale" priority="116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8">
    <cfRule type="colorScale" priority="116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8">
    <cfRule type="colorScale" priority="116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8">
    <cfRule type="colorScale" priority="116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8">
    <cfRule type="colorScale" priority="116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8">
    <cfRule type="colorScale" priority="116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8">
    <cfRule type="colorScale" priority="115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8">
    <cfRule type="colorScale" priority="115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8">
    <cfRule type="colorScale" priority="115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8">
    <cfRule type="colorScale" priority="115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8">
    <cfRule type="colorScale" priority="115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8">
    <cfRule type="colorScale" priority="115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8">
    <cfRule type="colorScale" priority="115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8">
    <cfRule type="colorScale" priority="115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8">
    <cfRule type="colorScale" priority="115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8">
    <cfRule type="colorScale" priority="115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8">
    <cfRule type="colorScale" priority="114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8">
    <cfRule type="colorScale" priority="114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8">
    <cfRule type="colorScale" priority="114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8">
    <cfRule type="colorScale" priority="114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8">
    <cfRule type="colorScale" priority="114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8">
    <cfRule type="colorScale" priority="114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8">
    <cfRule type="colorScale" priority="114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8">
    <cfRule type="colorScale" priority="114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8">
    <cfRule type="colorScale" priority="114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8">
    <cfRule type="colorScale" priority="114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8">
    <cfRule type="colorScale" priority="113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8">
    <cfRule type="colorScale" priority="113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8">
    <cfRule type="colorScale" priority="113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8">
    <cfRule type="colorScale" priority="113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8">
    <cfRule type="colorScale" priority="113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8">
    <cfRule type="colorScale" priority="113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8">
    <cfRule type="colorScale" priority="113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8">
    <cfRule type="colorScale" priority="113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8">
    <cfRule type="colorScale" priority="113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8">
    <cfRule type="colorScale" priority="113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8">
    <cfRule type="colorScale" priority="112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8">
    <cfRule type="colorScale" priority="112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8">
    <cfRule type="colorScale" priority="112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8">
    <cfRule type="colorScale" priority="112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8">
    <cfRule type="colorScale" priority="112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8">
    <cfRule type="colorScale" priority="112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8">
    <cfRule type="colorScale" priority="112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8">
    <cfRule type="colorScale" priority="112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8">
    <cfRule type="colorScale" priority="112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8">
    <cfRule type="colorScale" priority="112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8">
    <cfRule type="colorScale" priority="111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8">
    <cfRule type="colorScale" priority="111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8">
    <cfRule type="colorScale" priority="111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8">
    <cfRule type="colorScale" priority="111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8">
    <cfRule type="colorScale" priority="111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8">
    <cfRule type="colorScale" priority="11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8">
    <cfRule type="colorScale" priority="111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8">
    <cfRule type="colorScale" priority="11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8">
    <cfRule type="colorScale" priority="11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8">
    <cfRule type="colorScale" priority="111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8">
    <cfRule type="colorScale" priority="110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8">
    <cfRule type="colorScale" priority="110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8">
    <cfRule type="colorScale" priority="110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8">
    <cfRule type="colorScale" priority="110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8">
    <cfRule type="colorScale" priority="110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8">
    <cfRule type="colorScale" priority="110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8">
    <cfRule type="colorScale" priority="110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8">
    <cfRule type="colorScale" priority="110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8">
    <cfRule type="colorScale" priority="110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8">
    <cfRule type="colorScale" priority="110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8">
    <cfRule type="colorScale" priority="109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8">
    <cfRule type="colorScale" priority="109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8">
    <cfRule type="colorScale" priority="109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8">
    <cfRule type="colorScale" priority="109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8">
    <cfRule type="colorScale" priority="109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8">
    <cfRule type="colorScale" priority="109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8">
    <cfRule type="colorScale" priority="109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8">
    <cfRule type="colorScale" priority="109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8">
    <cfRule type="colorScale" priority="109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8">
    <cfRule type="colorScale" priority="109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8">
    <cfRule type="colorScale" priority="108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8">
    <cfRule type="colorScale" priority="108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8">
    <cfRule type="colorScale" priority="108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8">
    <cfRule type="colorScale" priority="108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8">
    <cfRule type="colorScale" priority="108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8">
    <cfRule type="colorScale" priority="108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8">
    <cfRule type="colorScale" priority="108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8">
    <cfRule type="colorScale" priority="108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8">
    <cfRule type="colorScale" priority="108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8">
    <cfRule type="colorScale" priority="108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8">
    <cfRule type="colorScale" priority="107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8">
    <cfRule type="colorScale" priority="107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8">
    <cfRule type="colorScale" priority="107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8">
    <cfRule type="colorScale" priority="107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8">
    <cfRule type="colorScale" priority="107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8">
    <cfRule type="colorScale" priority="107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8">
    <cfRule type="colorScale" priority="107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8">
    <cfRule type="colorScale" priority="107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8">
    <cfRule type="colorScale" priority="107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8">
    <cfRule type="colorScale" priority="107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8">
    <cfRule type="colorScale" priority="106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8">
    <cfRule type="colorScale" priority="106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8">
    <cfRule type="colorScale" priority="106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8">
    <cfRule type="colorScale" priority="106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8">
    <cfRule type="colorScale" priority="106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8">
    <cfRule type="colorScale" priority="106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8">
    <cfRule type="colorScale" priority="106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8">
    <cfRule type="colorScale" priority="106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8">
    <cfRule type="colorScale" priority="106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8">
    <cfRule type="colorScale" priority="106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8">
    <cfRule type="colorScale" priority="105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8">
    <cfRule type="colorScale" priority="105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8">
    <cfRule type="colorScale" priority="105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8">
    <cfRule type="colorScale" priority="105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8">
    <cfRule type="colorScale" priority="105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8">
    <cfRule type="colorScale" priority="105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8">
    <cfRule type="colorScale" priority="105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8">
    <cfRule type="colorScale" priority="105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8">
    <cfRule type="colorScale" priority="105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8">
    <cfRule type="colorScale" priority="105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8">
    <cfRule type="colorScale" priority="104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8">
    <cfRule type="colorScale" priority="104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8">
    <cfRule type="colorScale" priority="104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8">
    <cfRule type="colorScale" priority="104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8">
    <cfRule type="colorScale" priority="104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8">
    <cfRule type="colorScale" priority="104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8">
    <cfRule type="colorScale" priority="104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8">
    <cfRule type="colorScale" priority="104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8">
    <cfRule type="colorScale" priority="104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8">
    <cfRule type="colorScale" priority="104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8">
    <cfRule type="colorScale" priority="103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8">
    <cfRule type="colorScale" priority="103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8">
    <cfRule type="colorScale" priority="103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8">
    <cfRule type="colorScale" priority="103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8">
    <cfRule type="colorScale" priority="103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8">
    <cfRule type="colorScale" priority="103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8">
    <cfRule type="colorScale" priority="103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8">
    <cfRule type="colorScale" priority="103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8">
    <cfRule type="colorScale" priority="103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8">
    <cfRule type="colorScale" priority="103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8">
    <cfRule type="colorScale" priority="102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8">
    <cfRule type="colorScale" priority="102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8">
    <cfRule type="colorScale" priority="102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8">
    <cfRule type="colorScale" priority="102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8">
    <cfRule type="colorScale" priority="102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8">
    <cfRule type="colorScale" priority="102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8">
    <cfRule type="colorScale" priority="102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8">
    <cfRule type="colorScale" priority="102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8">
    <cfRule type="colorScale" priority="102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8">
    <cfRule type="colorScale" priority="102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8">
    <cfRule type="colorScale" priority="101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8">
    <cfRule type="colorScale" priority="101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8">
    <cfRule type="colorScale" priority="101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8">
    <cfRule type="colorScale" priority="101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8">
    <cfRule type="colorScale" priority="101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8">
    <cfRule type="colorScale" priority="10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8">
    <cfRule type="colorScale" priority="101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8">
    <cfRule type="colorScale" priority="10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8">
    <cfRule type="colorScale" priority="10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8">
    <cfRule type="colorScale" priority="101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8">
    <cfRule type="colorScale" priority="100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8">
    <cfRule type="colorScale" priority="100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8">
    <cfRule type="colorScale" priority="100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8">
    <cfRule type="colorScale" priority="100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8">
    <cfRule type="colorScale" priority="100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8">
    <cfRule type="colorScale" priority="100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8">
    <cfRule type="colorScale" priority="100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8">
    <cfRule type="colorScale" priority="100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8">
    <cfRule type="colorScale" priority="100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8">
    <cfRule type="colorScale" priority="100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8">
    <cfRule type="colorScale" priority="99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8">
    <cfRule type="colorScale" priority="99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8">
    <cfRule type="colorScale" priority="99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8">
    <cfRule type="colorScale" priority="99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8">
    <cfRule type="colorScale" priority="99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8">
    <cfRule type="colorScale" priority="99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8">
    <cfRule type="colorScale" priority="99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8">
    <cfRule type="colorScale" priority="99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8">
    <cfRule type="colorScale" priority="99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8">
    <cfRule type="colorScale" priority="99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8">
    <cfRule type="colorScale" priority="98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8">
    <cfRule type="colorScale" priority="98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8">
    <cfRule type="colorScale" priority="98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8">
    <cfRule type="colorScale" priority="98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8">
    <cfRule type="colorScale" priority="98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8">
    <cfRule type="colorScale" priority="98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8">
    <cfRule type="colorScale" priority="98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8">
    <cfRule type="colorScale" priority="98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8">
    <cfRule type="colorScale" priority="98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8">
    <cfRule type="colorScale" priority="98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8">
    <cfRule type="colorScale" priority="97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8">
    <cfRule type="colorScale" priority="97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8">
    <cfRule type="colorScale" priority="97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8">
    <cfRule type="colorScale" priority="97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8">
    <cfRule type="colorScale" priority="97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8">
    <cfRule type="colorScale" priority="97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8">
    <cfRule type="colorScale" priority="97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8">
    <cfRule type="colorScale" priority="97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8">
    <cfRule type="colorScale" priority="97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8">
    <cfRule type="colorScale" priority="97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8">
    <cfRule type="colorScale" priority="96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8">
    <cfRule type="colorScale" priority="96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8">
    <cfRule type="colorScale" priority="96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8">
    <cfRule type="colorScale" priority="96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8">
    <cfRule type="colorScale" priority="96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8">
    <cfRule type="colorScale" priority="96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8">
    <cfRule type="colorScale" priority="96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8">
    <cfRule type="colorScale" priority="96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8">
    <cfRule type="colorScale" priority="96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8">
    <cfRule type="colorScale" priority="96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8">
    <cfRule type="colorScale" priority="95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8">
    <cfRule type="colorScale" priority="95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8">
    <cfRule type="colorScale" priority="95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8">
    <cfRule type="colorScale" priority="95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8">
    <cfRule type="colorScale" priority="95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8">
    <cfRule type="colorScale" priority="95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8">
    <cfRule type="colorScale" priority="95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8">
    <cfRule type="colorScale" priority="95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8">
    <cfRule type="colorScale" priority="95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8">
    <cfRule type="colorScale" priority="95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8">
    <cfRule type="colorScale" priority="94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8">
    <cfRule type="colorScale" priority="94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8">
    <cfRule type="colorScale" priority="94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8">
    <cfRule type="colorScale" priority="94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8">
    <cfRule type="colorScale" priority="94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8">
    <cfRule type="colorScale" priority="94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8">
    <cfRule type="colorScale" priority="94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8">
    <cfRule type="colorScale" priority="94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8">
    <cfRule type="colorScale" priority="94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8">
    <cfRule type="colorScale" priority="94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8">
    <cfRule type="colorScale" priority="93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8">
    <cfRule type="colorScale" priority="93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8">
    <cfRule type="colorScale" priority="93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8">
    <cfRule type="colorScale" priority="93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8">
    <cfRule type="colorScale" priority="93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8">
    <cfRule type="colorScale" priority="93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8">
    <cfRule type="colorScale" priority="93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8">
    <cfRule type="colorScale" priority="93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8">
    <cfRule type="colorScale" priority="93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8">
    <cfRule type="colorScale" priority="93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8">
    <cfRule type="colorScale" priority="92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8">
    <cfRule type="colorScale" priority="92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8">
    <cfRule type="colorScale" priority="92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8">
    <cfRule type="colorScale" priority="92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8">
    <cfRule type="colorScale" priority="92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8">
    <cfRule type="colorScale" priority="92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8">
    <cfRule type="colorScale" priority="92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8">
    <cfRule type="colorScale" priority="92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8">
    <cfRule type="colorScale" priority="92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8">
    <cfRule type="colorScale" priority="92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8">
    <cfRule type="colorScale" priority="91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8">
    <cfRule type="colorScale" priority="91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8">
    <cfRule type="colorScale" priority="91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8">
    <cfRule type="colorScale" priority="91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8">
    <cfRule type="colorScale" priority="91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8">
    <cfRule type="colorScale" priority="9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8:R8">
    <cfRule type="colorScale" priority="91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8">
    <cfRule type="colorScale" priority="9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8">
    <cfRule type="colorScale" priority="9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8">
    <cfRule type="colorScale" priority="91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8">
    <cfRule type="colorScale" priority="90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8">
    <cfRule type="colorScale" priority="90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8">
    <cfRule type="colorScale" priority="90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8">
    <cfRule type="colorScale" priority="90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8">
    <cfRule type="colorScale" priority="90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8">
    <cfRule type="colorScale" priority="90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8">
    <cfRule type="colorScale" priority="90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8">
    <cfRule type="colorScale" priority="90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8">
    <cfRule type="colorScale" priority="90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8">
    <cfRule type="colorScale" priority="90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8:R8">
    <cfRule type="colorScale" priority="89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8:R8">
    <cfRule type="colorScale" priority="89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8">
    <cfRule type="colorScale" priority="89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8">
    <cfRule type="colorScale" priority="89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8">
    <cfRule type="colorScale" priority="89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8">
    <cfRule type="colorScale" priority="89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8">
    <cfRule type="colorScale" priority="89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8">
    <cfRule type="colorScale" priority="89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8">
    <cfRule type="colorScale" priority="89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8">
    <cfRule type="colorScale" priority="89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8:R8">
    <cfRule type="colorScale" priority="88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8">
    <cfRule type="colorScale" priority="88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8">
    <cfRule type="colorScale" priority="88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8:R8">
    <cfRule type="colorScale" priority="88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8:R8">
    <cfRule type="colorScale" priority="88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8:R8">
    <cfRule type="colorScale" priority="88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8:R8">
    <cfRule type="colorScale" priority="88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8:R8">
    <cfRule type="colorScale" priority="88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8:R8">
    <cfRule type="colorScale" priority="88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8:R8">
    <cfRule type="colorScale" priority="88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8:R8">
    <cfRule type="colorScale" priority="87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8:R8">
    <cfRule type="colorScale" priority="87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8:R8">
    <cfRule type="colorScale" priority="87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8:R8">
    <cfRule type="colorScale" priority="87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8:R8">
    <cfRule type="colorScale" priority="87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8:R8">
    <cfRule type="colorScale" priority="87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8:R8">
    <cfRule type="colorScale" priority="87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8:R8">
    <cfRule type="colorScale" priority="87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8:R8">
    <cfRule type="colorScale" priority="87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8:R8">
    <cfRule type="colorScale" priority="87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8:R8">
    <cfRule type="colorScale" priority="86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8:R8">
    <cfRule type="colorScale" priority="86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8:R8">
    <cfRule type="colorScale" priority="86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8:R8">
    <cfRule type="colorScale" priority="86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8:R8">
    <cfRule type="colorScale" priority="86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8:R8">
    <cfRule type="colorScale" priority="86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8:R8">
    <cfRule type="colorScale" priority="86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8:R8">
    <cfRule type="colorScale" priority="86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8:R8">
    <cfRule type="colorScale" priority="86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8:R8">
    <cfRule type="colorScale" priority="86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8:R8">
    <cfRule type="colorScale" priority="85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8">
    <cfRule type="colorScale" priority="85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8">
    <cfRule type="colorScale" priority="85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8">
    <cfRule type="colorScale" priority="85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8">
    <cfRule type="colorScale" priority="85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8">
    <cfRule type="colorScale" priority="85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8">
    <cfRule type="colorScale" priority="85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8">
    <cfRule type="colorScale" priority="85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8">
    <cfRule type="colorScale" priority="85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8">
    <cfRule type="colorScale" priority="85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8">
    <cfRule type="colorScale" priority="84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8">
    <cfRule type="colorScale" priority="84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8">
    <cfRule type="colorScale" priority="84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8">
    <cfRule type="colorScale" priority="84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8">
    <cfRule type="colorScale" priority="84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8">
    <cfRule type="colorScale" priority="84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8">
    <cfRule type="colorScale" priority="84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8">
    <cfRule type="colorScale" priority="84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8">
    <cfRule type="colorScale" priority="84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8">
    <cfRule type="colorScale" priority="84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8">
    <cfRule type="colorScale" priority="83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8">
    <cfRule type="colorScale" priority="83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8">
    <cfRule type="colorScale" priority="83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8">
    <cfRule type="colorScale" priority="83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8">
    <cfRule type="colorScale" priority="83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8">
    <cfRule type="colorScale" priority="83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8">
    <cfRule type="colorScale" priority="83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8">
    <cfRule type="colorScale" priority="83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8">
    <cfRule type="colorScale" priority="83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8">
    <cfRule type="colorScale" priority="83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8">
    <cfRule type="colorScale" priority="82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8">
    <cfRule type="colorScale" priority="82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8">
    <cfRule type="colorScale" priority="82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8">
    <cfRule type="colorScale" priority="82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8">
    <cfRule type="colorScale" priority="82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8">
    <cfRule type="colorScale" priority="82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8">
    <cfRule type="colorScale" priority="82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8">
    <cfRule type="colorScale" priority="82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8">
    <cfRule type="colorScale" priority="82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8">
    <cfRule type="colorScale" priority="82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8">
    <cfRule type="colorScale" priority="81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8">
    <cfRule type="colorScale" priority="81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8">
    <cfRule type="colorScale" priority="81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8">
    <cfRule type="colorScale" priority="81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8">
    <cfRule type="colorScale" priority="81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8">
    <cfRule type="colorScale" priority="8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8">
    <cfRule type="colorScale" priority="81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8">
    <cfRule type="colorScale" priority="8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8">
    <cfRule type="colorScale" priority="8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8">
    <cfRule type="colorScale" priority="81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8">
    <cfRule type="colorScale" priority="80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8">
    <cfRule type="colorScale" priority="80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8">
    <cfRule type="colorScale" priority="80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8">
    <cfRule type="colorScale" priority="80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8">
    <cfRule type="colorScale" priority="80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8">
    <cfRule type="colorScale" priority="80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8">
    <cfRule type="colorScale" priority="80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8">
    <cfRule type="colorScale" priority="80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8">
    <cfRule type="colorScale" priority="80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8">
    <cfRule type="colorScale" priority="80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8">
    <cfRule type="colorScale" priority="79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8">
    <cfRule type="colorScale" priority="79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8">
    <cfRule type="colorScale" priority="79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8">
    <cfRule type="colorScale" priority="79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8">
    <cfRule type="colorScale" priority="79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8">
    <cfRule type="colorScale" priority="79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8">
    <cfRule type="colorScale" priority="79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8">
    <cfRule type="colorScale" priority="79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8">
    <cfRule type="colorScale" priority="79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8">
    <cfRule type="colorScale" priority="79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8">
    <cfRule type="colorScale" priority="78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8">
    <cfRule type="colorScale" priority="78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8">
    <cfRule type="colorScale" priority="78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8">
    <cfRule type="colorScale" priority="78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8">
    <cfRule type="colorScale" priority="78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8">
    <cfRule type="colorScale" priority="78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8">
    <cfRule type="colorScale" priority="78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8">
    <cfRule type="colorScale" priority="78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8">
    <cfRule type="colorScale" priority="78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8">
    <cfRule type="colorScale" priority="78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8">
    <cfRule type="colorScale" priority="77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8">
    <cfRule type="colorScale" priority="77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8">
    <cfRule type="colorScale" priority="77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8">
    <cfRule type="colorScale" priority="77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8">
    <cfRule type="colorScale" priority="77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8">
    <cfRule type="colorScale" priority="77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8">
    <cfRule type="colorScale" priority="77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8">
    <cfRule type="colorScale" priority="77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8">
    <cfRule type="colorScale" priority="77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8">
    <cfRule type="colorScale" priority="77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8">
    <cfRule type="colorScale" priority="76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8">
    <cfRule type="colorScale" priority="76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8">
    <cfRule type="colorScale" priority="76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8">
    <cfRule type="colorScale" priority="76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8">
    <cfRule type="colorScale" priority="76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8">
    <cfRule type="colorScale" priority="76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8">
    <cfRule type="colorScale" priority="76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8">
    <cfRule type="colorScale" priority="76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8">
    <cfRule type="colorScale" priority="76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8">
    <cfRule type="colorScale" priority="76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8">
    <cfRule type="colorScale" priority="75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8">
    <cfRule type="colorScale" priority="75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8">
    <cfRule type="colorScale" priority="75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8">
    <cfRule type="colorScale" priority="75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8">
    <cfRule type="colorScale" priority="75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8">
    <cfRule type="colorScale" priority="75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8">
    <cfRule type="colorScale" priority="75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8">
    <cfRule type="colorScale" priority="75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8">
    <cfRule type="colorScale" priority="75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8">
    <cfRule type="colorScale" priority="75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8">
    <cfRule type="colorScale" priority="74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8">
    <cfRule type="colorScale" priority="74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8">
    <cfRule type="colorScale" priority="74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8">
    <cfRule type="colorScale" priority="74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8">
    <cfRule type="colorScale" priority="74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8">
    <cfRule type="colorScale" priority="74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8">
    <cfRule type="colorScale" priority="74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8">
    <cfRule type="colorScale" priority="74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8">
    <cfRule type="colorScale" priority="74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8">
    <cfRule type="colorScale" priority="74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8">
    <cfRule type="colorScale" priority="73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8">
    <cfRule type="colorScale" priority="73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8">
    <cfRule type="colorScale" priority="73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8">
    <cfRule type="colorScale" priority="73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8">
    <cfRule type="colorScale" priority="73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8">
    <cfRule type="colorScale" priority="73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8">
    <cfRule type="colorScale" priority="73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8">
    <cfRule type="colorScale" priority="73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8">
    <cfRule type="colorScale" priority="73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8">
    <cfRule type="colorScale" priority="73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8">
    <cfRule type="colorScale" priority="72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8">
    <cfRule type="colorScale" priority="72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8">
    <cfRule type="colorScale" priority="72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8">
    <cfRule type="colorScale" priority="72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8">
    <cfRule type="colorScale" priority="72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8">
    <cfRule type="colorScale" priority="72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8">
    <cfRule type="colorScale" priority="72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8">
    <cfRule type="colorScale" priority="72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8">
    <cfRule type="colorScale" priority="72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8">
    <cfRule type="colorScale" priority="72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8">
    <cfRule type="colorScale" priority="71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8">
    <cfRule type="colorScale" priority="71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8">
    <cfRule type="colorScale" priority="71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8">
    <cfRule type="colorScale" priority="71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8">
    <cfRule type="colorScale" priority="71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8">
    <cfRule type="colorScale" priority="7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8">
    <cfRule type="colorScale" priority="71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8">
    <cfRule type="colorScale" priority="7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8">
    <cfRule type="colorScale" priority="7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8">
    <cfRule type="colorScale" priority="71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8">
    <cfRule type="colorScale" priority="70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8">
    <cfRule type="colorScale" priority="70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8">
    <cfRule type="colorScale" priority="70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8">
    <cfRule type="colorScale" priority="70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8">
    <cfRule type="colorScale" priority="70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8">
    <cfRule type="colorScale" priority="70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8">
    <cfRule type="colorScale" priority="70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8">
    <cfRule type="colorScale" priority="70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8">
    <cfRule type="colorScale" priority="70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8">
    <cfRule type="colorScale" priority="70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8">
    <cfRule type="colorScale" priority="69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8">
    <cfRule type="colorScale" priority="69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8">
    <cfRule type="colorScale" priority="69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8">
    <cfRule type="colorScale" priority="69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8">
    <cfRule type="colorScale" priority="69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8">
    <cfRule type="colorScale" priority="69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8">
    <cfRule type="colorScale" priority="69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8">
    <cfRule type="colorScale" priority="69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8">
    <cfRule type="colorScale" priority="69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8">
    <cfRule type="colorScale" priority="69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8">
    <cfRule type="colorScale" priority="68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8">
    <cfRule type="colorScale" priority="68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8">
    <cfRule type="colorScale" priority="68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8">
    <cfRule type="colorScale" priority="68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8">
    <cfRule type="colorScale" priority="68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8">
    <cfRule type="colorScale" priority="68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8">
    <cfRule type="colorScale" priority="68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8">
    <cfRule type="colorScale" priority="68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8">
    <cfRule type="colorScale" priority="68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8">
    <cfRule type="colorScale" priority="68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8">
    <cfRule type="colorScale" priority="67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8">
    <cfRule type="colorScale" priority="67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8">
    <cfRule type="colorScale" priority="67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8">
    <cfRule type="colorScale" priority="67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8">
    <cfRule type="colorScale" priority="67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8">
    <cfRule type="colorScale" priority="67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8">
    <cfRule type="colorScale" priority="67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8">
    <cfRule type="colorScale" priority="67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8">
    <cfRule type="colorScale" priority="67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8">
    <cfRule type="colorScale" priority="67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8">
    <cfRule type="colorScale" priority="66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8">
    <cfRule type="colorScale" priority="66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8">
    <cfRule type="colorScale" priority="66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8">
    <cfRule type="colorScale" priority="66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8">
    <cfRule type="colorScale" priority="66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8">
    <cfRule type="colorScale" priority="66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8">
    <cfRule type="colorScale" priority="66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8">
    <cfRule type="colorScale" priority="66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8">
    <cfRule type="colorScale" priority="66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8">
    <cfRule type="colorScale" priority="66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8">
    <cfRule type="colorScale" priority="65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8">
    <cfRule type="colorScale" priority="65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8">
    <cfRule type="colorScale" priority="65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8">
    <cfRule type="colorScale" priority="65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8">
    <cfRule type="colorScale" priority="65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8">
    <cfRule type="colorScale" priority="65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8">
    <cfRule type="colorScale" priority="65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8">
    <cfRule type="colorScale" priority="65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8">
    <cfRule type="colorScale" priority="65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8">
    <cfRule type="colorScale" priority="65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8">
    <cfRule type="colorScale" priority="64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8">
    <cfRule type="colorScale" priority="64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8">
    <cfRule type="colorScale" priority="64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8">
    <cfRule type="colorScale" priority="64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8">
    <cfRule type="colorScale" priority="64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8">
    <cfRule type="colorScale" priority="64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8">
    <cfRule type="colorScale" priority="64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8">
    <cfRule type="colorScale" priority="64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8">
    <cfRule type="colorScale" priority="64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8">
    <cfRule type="colorScale" priority="64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8">
    <cfRule type="colorScale" priority="63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8">
    <cfRule type="colorScale" priority="63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8">
    <cfRule type="colorScale" priority="63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8">
    <cfRule type="colorScale" priority="63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8">
    <cfRule type="colorScale" priority="63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8">
    <cfRule type="colorScale" priority="63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8">
    <cfRule type="colorScale" priority="63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8">
    <cfRule type="colorScale" priority="63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8">
    <cfRule type="colorScale" priority="63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8">
    <cfRule type="colorScale" priority="63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8">
    <cfRule type="colorScale" priority="62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8">
    <cfRule type="colorScale" priority="62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8">
    <cfRule type="colorScale" priority="62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8">
    <cfRule type="colorScale" priority="62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8">
    <cfRule type="colorScale" priority="62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8">
    <cfRule type="colorScale" priority="62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8">
    <cfRule type="colorScale" priority="62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8">
    <cfRule type="colorScale" priority="62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8">
    <cfRule type="colorScale" priority="62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8">
    <cfRule type="colorScale" priority="62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8">
    <cfRule type="colorScale" priority="61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8">
    <cfRule type="colorScale" priority="61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8">
    <cfRule type="colorScale" priority="61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8">
    <cfRule type="colorScale" priority="61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8">
    <cfRule type="colorScale" priority="61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8">
    <cfRule type="colorScale" priority="6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8">
    <cfRule type="colorScale" priority="61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8">
    <cfRule type="colorScale" priority="6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8">
    <cfRule type="colorScale" priority="6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8">
    <cfRule type="colorScale" priority="61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8">
    <cfRule type="colorScale" priority="60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8">
    <cfRule type="colorScale" priority="60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8">
    <cfRule type="colorScale" priority="60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8">
    <cfRule type="colorScale" priority="60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8">
    <cfRule type="colorScale" priority="60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8">
    <cfRule type="colorScale" priority="60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8">
    <cfRule type="colorScale" priority="60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8">
    <cfRule type="colorScale" priority="60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8">
    <cfRule type="colorScale" priority="60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8">
    <cfRule type="colorScale" priority="60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8">
    <cfRule type="colorScale" priority="59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8">
    <cfRule type="colorScale" priority="59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8">
    <cfRule type="colorScale" priority="59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8">
    <cfRule type="colorScale" priority="59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8">
    <cfRule type="colorScale" priority="59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8">
    <cfRule type="colorScale" priority="59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8">
    <cfRule type="colorScale" priority="59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8">
    <cfRule type="colorScale" priority="59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8">
    <cfRule type="colorScale" priority="59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8">
    <cfRule type="colorScale" priority="59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8">
    <cfRule type="colorScale" priority="58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8">
    <cfRule type="colorScale" priority="58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8">
    <cfRule type="colorScale" priority="58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8">
    <cfRule type="colorScale" priority="58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8">
    <cfRule type="colorScale" priority="58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8">
    <cfRule type="colorScale" priority="58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8">
    <cfRule type="colorScale" priority="58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8">
    <cfRule type="colorScale" priority="58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8">
    <cfRule type="colorScale" priority="58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8">
    <cfRule type="colorScale" priority="58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8">
    <cfRule type="colorScale" priority="57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8">
    <cfRule type="colorScale" priority="57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8">
    <cfRule type="colorScale" priority="57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8">
    <cfRule type="colorScale" priority="57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8">
    <cfRule type="colorScale" priority="57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8">
    <cfRule type="colorScale" priority="57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8">
    <cfRule type="colorScale" priority="57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8">
    <cfRule type="colorScale" priority="57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8">
    <cfRule type="colorScale" priority="57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8">
    <cfRule type="colorScale" priority="57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8">
    <cfRule type="colorScale" priority="56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8">
    <cfRule type="colorScale" priority="56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8">
    <cfRule type="colorScale" priority="56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8">
    <cfRule type="colorScale" priority="56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8">
    <cfRule type="colorScale" priority="56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8">
    <cfRule type="colorScale" priority="56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8">
    <cfRule type="colorScale" priority="56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8">
    <cfRule type="colorScale" priority="56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8">
    <cfRule type="colorScale" priority="56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8">
    <cfRule type="colorScale" priority="56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8">
    <cfRule type="colorScale" priority="55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8">
    <cfRule type="colorScale" priority="55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8">
    <cfRule type="colorScale" priority="55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8">
    <cfRule type="colorScale" priority="55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8">
    <cfRule type="colorScale" priority="55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8">
    <cfRule type="colorScale" priority="55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8">
    <cfRule type="colorScale" priority="55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8">
    <cfRule type="colorScale" priority="55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8">
    <cfRule type="colorScale" priority="55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8">
    <cfRule type="colorScale" priority="55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8">
    <cfRule type="colorScale" priority="54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8">
    <cfRule type="colorScale" priority="54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8">
    <cfRule type="colorScale" priority="54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8">
    <cfRule type="colorScale" priority="54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8">
    <cfRule type="colorScale" priority="54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8">
    <cfRule type="colorScale" priority="54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8">
    <cfRule type="colorScale" priority="54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8">
    <cfRule type="colorScale" priority="54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8">
    <cfRule type="colorScale" priority="54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8">
    <cfRule type="colorScale" priority="54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8">
    <cfRule type="colorScale" priority="53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8">
    <cfRule type="colorScale" priority="53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8">
    <cfRule type="colorScale" priority="53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8">
    <cfRule type="colorScale" priority="53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8">
    <cfRule type="colorScale" priority="53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8">
    <cfRule type="colorScale" priority="53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8">
    <cfRule type="colorScale" priority="53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8">
    <cfRule type="colorScale" priority="53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8">
    <cfRule type="colorScale" priority="53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8">
    <cfRule type="colorScale" priority="53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8">
    <cfRule type="colorScale" priority="52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8">
    <cfRule type="colorScale" priority="52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8">
    <cfRule type="colorScale" priority="52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8">
    <cfRule type="colorScale" priority="52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8">
    <cfRule type="colorScale" priority="52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8">
    <cfRule type="colorScale" priority="52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8">
    <cfRule type="colorScale" priority="52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8">
    <cfRule type="colorScale" priority="52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8">
    <cfRule type="colorScale" priority="52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8">
    <cfRule type="colorScale" priority="52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8">
    <cfRule type="colorScale" priority="51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8">
    <cfRule type="colorScale" priority="51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8">
    <cfRule type="colorScale" priority="51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8">
    <cfRule type="colorScale" priority="51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8">
    <cfRule type="colorScale" priority="51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8">
    <cfRule type="colorScale" priority="5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8">
    <cfRule type="colorScale" priority="51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8">
    <cfRule type="colorScale" priority="5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8">
    <cfRule type="colorScale" priority="5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8">
    <cfRule type="colorScale" priority="51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8">
    <cfRule type="colorScale" priority="50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8">
    <cfRule type="colorScale" priority="50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8">
    <cfRule type="colorScale" priority="50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8">
    <cfRule type="colorScale" priority="50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8">
    <cfRule type="colorScale" priority="50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8">
    <cfRule type="colorScale" priority="50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8">
    <cfRule type="colorScale" priority="50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8">
    <cfRule type="colorScale" priority="50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8">
    <cfRule type="colorScale" priority="50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8">
    <cfRule type="colorScale" priority="50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8">
    <cfRule type="colorScale" priority="49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8">
    <cfRule type="colorScale" priority="49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8">
    <cfRule type="colorScale" priority="49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8">
    <cfRule type="colorScale" priority="49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8">
    <cfRule type="colorScale" priority="49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8">
    <cfRule type="colorScale" priority="49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8">
    <cfRule type="colorScale" priority="49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8">
    <cfRule type="colorScale" priority="49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8">
    <cfRule type="colorScale" priority="49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8">
    <cfRule type="colorScale" priority="49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8">
    <cfRule type="colorScale" priority="48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8">
    <cfRule type="colorScale" priority="48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8">
    <cfRule type="colorScale" priority="48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8">
    <cfRule type="colorScale" priority="48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8">
    <cfRule type="colorScale" priority="48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8">
    <cfRule type="colorScale" priority="48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8">
    <cfRule type="colorScale" priority="48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8">
    <cfRule type="colorScale" priority="48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8">
    <cfRule type="colorScale" priority="48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8">
    <cfRule type="colorScale" priority="48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8">
    <cfRule type="colorScale" priority="47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8">
    <cfRule type="colorScale" priority="47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8">
    <cfRule type="colorScale" priority="47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8">
    <cfRule type="colorScale" priority="47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8">
    <cfRule type="colorScale" priority="47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8">
    <cfRule type="colorScale" priority="47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8">
    <cfRule type="colorScale" priority="47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47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47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47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46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46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46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46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46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46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46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46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46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46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45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45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45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45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45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45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45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45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45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45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44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44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44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44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44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44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44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44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44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44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43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43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43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43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43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43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43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43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43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43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42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42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42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42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42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42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42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42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42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42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41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41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41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41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41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4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41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4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4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41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40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40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40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40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40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40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40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40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40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40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39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39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39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39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39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39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39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39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39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39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38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38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38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38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38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38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38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38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38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38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37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37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37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37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37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37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37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37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37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37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36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36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36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36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36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36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36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36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36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36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35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35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35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35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35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35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35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35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35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35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34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34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34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34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34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34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34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34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34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34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33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33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33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33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33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33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33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33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33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33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32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32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32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32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32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32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32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32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32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32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31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31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31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31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31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3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31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3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3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31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30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30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30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30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30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30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30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30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30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30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29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29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29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29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29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29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29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29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29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29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28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28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28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28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28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28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28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28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28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28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27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27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27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27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27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27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27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27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27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27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26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26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26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26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26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26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26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26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26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26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25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25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25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25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25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25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25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25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25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25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24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24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24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24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24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24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24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24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24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24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23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23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23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23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23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23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23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23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23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23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22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22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22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22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22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22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22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22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22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22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21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21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21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21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21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2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21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2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2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21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20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20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20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20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20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20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20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20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20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20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19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19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19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19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19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19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19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19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19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19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18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18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18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18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18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18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18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18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18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18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17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17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17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17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17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17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17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17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17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17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16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16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16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16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16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16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16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16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16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16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15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15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15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15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15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15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15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15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15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15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14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14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14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14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14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14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14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14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14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14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13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13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13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13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13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13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13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13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13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13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12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12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12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12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12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12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12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12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12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12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11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11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11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11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11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1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11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1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1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11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10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10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10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10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10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10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10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10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10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10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9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9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9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9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9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9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9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9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9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9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8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8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8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8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8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8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8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8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8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8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7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7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7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7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7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7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7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7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7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7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6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6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6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6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6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6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6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6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6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6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5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5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5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5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5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5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5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5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5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5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4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4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4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4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4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4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4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4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4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4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3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3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3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3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3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3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3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3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3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3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2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2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2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2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2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2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2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2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2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2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1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1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1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1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1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1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1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printOptions horizontalCentered="1" verticalCentered="1"/>
  <pageMargins left="7.874015748031496E-2" right="7.874015748031496E-2" top="0.11811023622047245" bottom="0.11811023622047245" header="0.31496062992125984" footer="0.31496062992125984"/>
  <pageSetup paperSize="9" scale="46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F76"/>
  <sheetViews>
    <sheetView workbookViewId="0">
      <selection activeCell="AE8" sqref="AE8"/>
    </sheetView>
  </sheetViews>
  <sheetFormatPr defaultRowHeight="15"/>
  <sheetData>
    <row r="1" spans="1:32" ht="33.75">
      <c r="A1" s="36" t="s">
        <v>0</v>
      </c>
    </row>
    <row r="4" spans="1:32">
      <c r="AE4" s="24"/>
      <c r="AF4" s="29"/>
    </row>
    <row r="5" spans="1:32">
      <c r="B5" t="s">
        <v>33</v>
      </c>
      <c r="C5" t="s">
        <v>34</v>
      </c>
      <c r="D5" t="s">
        <v>35</v>
      </c>
      <c r="E5" t="s">
        <v>36</v>
      </c>
      <c r="F5" t="s">
        <v>37</v>
      </c>
      <c r="G5" t="s">
        <v>38</v>
      </c>
      <c r="H5" t="s">
        <v>39</v>
      </c>
      <c r="I5" t="s">
        <v>33</v>
      </c>
      <c r="J5" t="s">
        <v>34</v>
      </c>
      <c r="K5" t="s">
        <v>35</v>
      </c>
      <c r="L5" t="s">
        <v>36</v>
      </c>
      <c r="M5" t="s">
        <v>37</v>
      </c>
      <c r="N5" t="s">
        <v>38</v>
      </c>
      <c r="O5" t="s">
        <v>39</v>
      </c>
      <c r="P5" t="s">
        <v>33</v>
      </c>
      <c r="Q5" t="s">
        <v>34</v>
      </c>
      <c r="R5" t="s">
        <v>35</v>
      </c>
      <c r="S5" t="s">
        <v>36</v>
      </c>
      <c r="T5" t="s">
        <v>37</v>
      </c>
      <c r="U5" t="s">
        <v>38</v>
      </c>
      <c r="V5" t="s">
        <v>39</v>
      </c>
      <c r="W5" t="s">
        <v>33</v>
      </c>
      <c r="X5" t="s">
        <v>34</v>
      </c>
      <c r="Y5" t="s">
        <v>35</v>
      </c>
      <c r="Z5" t="s">
        <v>36</v>
      </c>
      <c r="AA5" t="s">
        <v>37</v>
      </c>
      <c r="AB5" t="s">
        <v>38</v>
      </c>
      <c r="AC5" t="s">
        <v>39</v>
      </c>
      <c r="AD5" t="s">
        <v>33</v>
      </c>
      <c r="AE5" s="24" t="s">
        <v>34</v>
      </c>
      <c r="AF5" s="29"/>
    </row>
    <row r="6" spans="1:32">
      <c r="AE6" s="24"/>
      <c r="AF6" s="29"/>
    </row>
    <row r="7" spans="1:32">
      <c r="AE7" s="24"/>
      <c r="AF7" s="29"/>
    </row>
    <row r="8" spans="1:32">
      <c r="C8" t="s">
        <v>43</v>
      </c>
      <c r="E8" t="s">
        <v>44</v>
      </c>
      <c r="F8" t="s">
        <v>44</v>
      </c>
      <c r="H8" t="s">
        <v>43</v>
      </c>
      <c r="I8" t="s">
        <v>43</v>
      </c>
      <c r="J8" t="s">
        <v>43</v>
      </c>
      <c r="K8" t="s">
        <v>43</v>
      </c>
      <c r="L8" t="s">
        <v>44</v>
      </c>
      <c r="M8" t="s">
        <v>44</v>
      </c>
      <c r="O8" t="s">
        <v>43</v>
      </c>
      <c r="P8" t="s">
        <v>43</v>
      </c>
      <c r="Q8" t="s">
        <v>43</v>
      </c>
      <c r="R8" t="s">
        <v>43</v>
      </c>
      <c r="S8" t="s">
        <v>44</v>
      </c>
      <c r="T8" t="s">
        <v>44</v>
      </c>
      <c r="V8" t="s">
        <v>43</v>
      </c>
      <c r="W8" t="s">
        <v>43</v>
      </c>
      <c r="X8" t="s">
        <v>43</v>
      </c>
      <c r="Z8" t="s">
        <v>44</v>
      </c>
      <c r="AA8" t="s">
        <v>44</v>
      </c>
      <c r="AC8" t="s">
        <v>43</v>
      </c>
      <c r="AD8" t="s">
        <v>43</v>
      </c>
      <c r="AE8" s="24" t="s">
        <v>43</v>
      </c>
      <c r="AF8" s="29"/>
    </row>
    <row r="9" spans="1:32">
      <c r="A9" t="s">
        <v>45</v>
      </c>
      <c r="C9" t="s">
        <v>44</v>
      </c>
      <c r="H9" t="s">
        <v>43</v>
      </c>
      <c r="J9" t="s">
        <v>44</v>
      </c>
      <c r="N9" t="s">
        <v>43</v>
      </c>
      <c r="Q9" t="s">
        <v>44</v>
      </c>
      <c r="V9" t="s">
        <v>43</v>
      </c>
      <c r="X9" t="s">
        <v>44</v>
      </c>
      <c r="AC9" t="s">
        <v>43</v>
      </c>
      <c r="AD9" t="s">
        <v>43</v>
      </c>
      <c r="AE9" s="24" t="s">
        <v>44</v>
      </c>
      <c r="AF9" s="29"/>
    </row>
    <row r="10" spans="1:32">
      <c r="B10" t="s">
        <v>43</v>
      </c>
      <c r="D10" t="s">
        <v>44</v>
      </c>
      <c r="I10" t="s">
        <v>43</v>
      </c>
      <c r="K10" t="s">
        <v>44</v>
      </c>
      <c r="P10" t="s">
        <v>43</v>
      </c>
      <c r="R10" t="s">
        <v>44</v>
      </c>
      <c r="W10" t="s">
        <v>43</v>
      </c>
      <c r="Y10" t="s">
        <v>44</v>
      </c>
      <c r="AD10" t="s">
        <v>43</v>
      </c>
      <c r="AE10" s="24"/>
      <c r="AF10" s="29"/>
    </row>
    <row r="11" spans="1:32">
      <c r="C11" t="s">
        <v>48</v>
      </c>
      <c r="H11" t="s">
        <v>43</v>
      </c>
      <c r="J11" t="s">
        <v>48</v>
      </c>
      <c r="O11" t="s">
        <v>43</v>
      </c>
      <c r="Q11" t="s">
        <v>48</v>
      </c>
      <c r="V11" t="s">
        <v>43</v>
      </c>
      <c r="X11" t="s">
        <v>48</v>
      </c>
      <c r="AC11" t="s">
        <v>43</v>
      </c>
      <c r="AE11" s="24" t="s">
        <v>48</v>
      </c>
      <c r="AF11" s="29"/>
    </row>
    <row r="12" spans="1:32">
      <c r="AE12" s="24"/>
      <c r="AF12" s="29"/>
    </row>
    <row r="13" spans="1:32">
      <c r="AE13" s="24"/>
      <c r="AF13" s="29"/>
    </row>
    <row r="14" spans="1:32">
      <c r="AE14" s="24"/>
      <c r="AF14" s="29"/>
    </row>
    <row r="15" spans="1:32">
      <c r="AE15" s="24"/>
      <c r="AF15" s="29"/>
    </row>
    <row r="16" spans="1:32">
      <c r="AE16" s="24"/>
      <c r="AF16" s="29"/>
    </row>
    <row r="17" spans="31:32">
      <c r="AE17" s="24"/>
      <c r="AF17" s="29"/>
    </row>
    <row r="18" spans="31:32">
      <c r="AE18" s="24"/>
      <c r="AF18" s="29"/>
    </row>
    <row r="19" spans="31:32">
      <c r="AE19" s="24"/>
      <c r="AF19" s="29"/>
    </row>
    <row r="20" spans="31:32">
      <c r="AE20" s="24"/>
      <c r="AF20" s="29"/>
    </row>
    <row r="21" spans="31:32">
      <c r="AE21" s="24"/>
      <c r="AF21" s="29"/>
    </row>
    <row r="22" spans="31:32">
      <c r="AE22" s="24"/>
      <c r="AF22" s="29"/>
    </row>
    <row r="23" spans="31:32">
      <c r="AE23" s="24"/>
      <c r="AF23" s="29"/>
    </row>
    <row r="24" spans="31:32">
      <c r="AE24" s="24"/>
      <c r="AF24" s="29"/>
    </row>
    <row r="25" spans="31:32">
      <c r="AE25" s="24"/>
      <c r="AF25" s="29"/>
    </row>
    <row r="26" spans="31:32">
      <c r="AE26" s="24"/>
      <c r="AF26" s="29"/>
    </row>
    <row r="27" spans="31:32">
      <c r="AE27" s="24"/>
      <c r="AF27" s="29"/>
    </row>
    <row r="28" spans="31:32">
      <c r="AE28" s="24"/>
      <c r="AF28" s="29"/>
    </row>
    <row r="29" spans="31:32">
      <c r="AE29" s="24"/>
      <c r="AF29" s="29"/>
    </row>
    <row r="30" spans="31:32">
      <c r="AE30" s="24"/>
      <c r="AF30" s="29"/>
    </row>
    <row r="31" spans="31:32">
      <c r="AE31" s="24"/>
      <c r="AF31" s="29"/>
    </row>
    <row r="32" spans="31:32">
      <c r="AE32" s="24"/>
      <c r="AF32" s="29"/>
    </row>
    <row r="33" spans="31:32">
      <c r="AE33" s="24"/>
      <c r="AF33" s="29"/>
    </row>
    <row r="34" spans="31:32">
      <c r="AE34" s="24"/>
      <c r="AF34" s="29"/>
    </row>
    <row r="35" spans="31:32">
      <c r="AE35" s="24"/>
      <c r="AF35" s="29"/>
    </row>
    <row r="36" spans="31:32">
      <c r="AE36" s="24"/>
      <c r="AF36" s="29"/>
    </row>
    <row r="37" spans="31:32">
      <c r="AE37" s="24"/>
      <c r="AF37" s="29"/>
    </row>
    <row r="38" spans="31:32">
      <c r="AE38" s="24"/>
      <c r="AF38" s="29"/>
    </row>
    <row r="39" spans="31:32">
      <c r="AE39" s="24"/>
      <c r="AF39" s="29"/>
    </row>
    <row r="40" spans="31:32">
      <c r="AE40" s="24"/>
      <c r="AF40" s="29"/>
    </row>
    <row r="41" spans="31:32">
      <c r="AE41" s="24"/>
      <c r="AF41" s="29"/>
    </row>
    <row r="42" spans="31:32">
      <c r="AE42" s="24"/>
      <c r="AF42" s="29"/>
    </row>
    <row r="43" spans="31:32">
      <c r="AE43" s="24"/>
      <c r="AF43" s="29"/>
    </row>
    <row r="44" spans="31:32">
      <c r="AE44" s="24"/>
      <c r="AF44" s="29"/>
    </row>
    <row r="45" spans="31:32">
      <c r="AE45" s="24"/>
      <c r="AF45" s="29"/>
    </row>
    <row r="46" spans="31:32">
      <c r="AE46" s="24"/>
      <c r="AF46" s="29"/>
    </row>
    <row r="47" spans="31:32">
      <c r="AE47" s="24"/>
      <c r="AF47" s="29"/>
    </row>
    <row r="48" spans="31:32">
      <c r="AE48" s="24"/>
      <c r="AF48" s="29"/>
    </row>
    <row r="49" spans="31:32">
      <c r="AE49" s="24"/>
      <c r="AF49" s="29"/>
    </row>
    <row r="50" spans="31:32">
      <c r="AE50" s="24"/>
      <c r="AF50" s="29"/>
    </row>
    <row r="51" spans="31:32">
      <c r="AE51" s="24"/>
      <c r="AF51" s="29"/>
    </row>
    <row r="52" spans="31:32">
      <c r="AE52" s="24"/>
      <c r="AF52" s="29"/>
    </row>
    <row r="53" spans="31:32">
      <c r="AE53" s="24"/>
      <c r="AF53" s="29"/>
    </row>
    <row r="54" spans="31:32">
      <c r="AE54" s="24"/>
      <c r="AF54" s="29"/>
    </row>
    <row r="55" spans="31:32">
      <c r="AE55" s="24"/>
      <c r="AF55" s="29"/>
    </row>
    <row r="56" spans="31:32">
      <c r="AE56" s="24"/>
      <c r="AF56" s="29"/>
    </row>
    <row r="57" spans="31:32">
      <c r="AE57" s="24"/>
      <c r="AF57" s="29"/>
    </row>
    <row r="58" spans="31:32">
      <c r="AE58" s="24"/>
      <c r="AF58" s="29"/>
    </row>
    <row r="59" spans="31:32">
      <c r="AE59" s="24"/>
      <c r="AF59" s="29"/>
    </row>
    <row r="60" spans="31:32">
      <c r="AE60" s="24"/>
      <c r="AF60" s="29"/>
    </row>
    <row r="61" spans="31:32">
      <c r="AE61" s="24"/>
      <c r="AF61" s="29"/>
    </row>
    <row r="62" spans="31:32">
      <c r="AE62" s="24"/>
      <c r="AF62" s="29"/>
    </row>
    <row r="63" spans="31:32">
      <c r="AE63" s="24"/>
      <c r="AF63" s="29"/>
    </row>
    <row r="64" spans="31:32">
      <c r="AE64" s="24"/>
      <c r="AF64" s="29"/>
    </row>
    <row r="65" spans="1:32">
      <c r="AE65" s="24"/>
      <c r="AF65" s="29"/>
    </row>
    <row r="66" spans="1:32">
      <c r="AE66" s="24"/>
      <c r="AF66" s="29"/>
    </row>
    <row r="67" spans="1:32">
      <c r="AE67" s="24"/>
      <c r="AF67" s="29"/>
    </row>
    <row r="68" spans="1:32">
      <c r="AE68" s="24"/>
      <c r="AF68" s="29"/>
    </row>
    <row r="69" spans="1:32">
      <c r="AE69" s="24"/>
      <c r="AF69" s="29"/>
    </row>
    <row r="70" spans="1:32">
      <c r="AE70" s="24"/>
      <c r="AF70" s="29"/>
    </row>
    <row r="71" spans="1:32">
      <c r="AE71" s="24"/>
      <c r="AF71" s="29"/>
    </row>
    <row r="72" spans="1:32">
      <c r="C72" t="s">
        <v>48</v>
      </c>
      <c r="H72" t="s">
        <v>43</v>
      </c>
      <c r="J72" t="s">
        <v>48</v>
      </c>
      <c r="O72" t="s">
        <v>43</v>
      </c>
      <c r="Q72" t="s">
        <v>48</v>
      </c>
      <c r="V72" t="s">
        <v>43</v>
      </c>
      <c r="X72" t="s">
        <v>48</v>
      </c>
      <c r="AE72" s="24"/>
      <c r="AF72" s="29"/>
    </row>
    <row r="73" spans="1:32">
      <c r="AE73" s="24"/>
      <c r="AF73" s="29"/>
    </row>
    <row r="74" spans="1:32">
      <c r="A74" t="s">
        <v>51</v>
      </c>
      <c r="E74" t="s">
        <v>43</v>
      </c>
      <c r="F74" t="s">
        <v>43</v>
      </c>
      <c r="G74" t="s">
        <v>44</v>
      </c>
      <c r="H74" t="s">
        <v>44</v>
      </c>
      <c r="L74" t="s">
        <v>43</v>
      </c>
      <c r="M74" t="s">
        <v>43</v>
      </c>
      <c r="N74" t="s">
        <v>44</v>
      </c>
      <c r="O74" t="s">
        <v>44</v>
      </c>
      <c r="AB74" t="s">
        <v>44</v>
      </c>
      <c r="AC74" t="s">
        <v>44</v>
      </c>
      <c r="AE74" s="24"/>
      <c r="AF74" s="29"/>
    </row>
    <row r="75" spans="1:32">
      <c r="B75" t="s">
        <v>44</v>
      </c>
      <c r="G75" t="s">
        <v>43</v>
      </c>
      <c r="I75" t="s">
        <v>44</v>
      </c>
      <c r="N75" t="s">
        <v>43</v>
      </c>
      <c r="P75" t="s">
        <v>44</v>
      </c>
      <c r="U75" t="s">
        <v>43</v>
      </c>
      <c r="W75" t="s">
        <v>44</v>
      </c>
      <c r="AB75" t="s">
        <v>43</v>
      </c>
      <c r="AD75" t="s">
        <v>44</v>
      </c>
      <c r="AE75" s="24"/>
      <c r="AF75" s="29"/>
    </row>
    <row r="76" spans="1:32">
      <c r="S76" t="s">
        <v>43</v>
      </c>
      <c r="T76" t="s">
        <v>43</v>
      </c>
      <c r="U76" t="s">
        <v>44</v>
      </c>
      <c r="V76" t="s">
        <v>44</v>
      </c>
      <c r="Z76" t="s">
        <v>43</v>
      </c>
      <c r="AA76" t="s">
        <v>43</v>
      </c>
      <c r="AE76" s="24"/>
      <c r="AF76" s="29"/>
    </row>
  </sheetData>
  <pageMargins left="0.511811024" right="0.511811024" top="0.78740157499999996" bottom="0.78740157499999996" header="0.31496062000000002" footer="0.3149606200000000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Online</Application>
  <Manager/>
  <Company/>
  <HyperlinkBase/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ASI</dc:creator>
  <cp:keywords/>
  <dc:description/>
  <cp:lastModifiedBy>Cleide</cp:lastModifiedBy>
  <cp:revision/>
  <dcterms:created xsi:type="dcterms:W3CDTF">2018-05-07T12:14:08Z</dcterms:created>
  <dcterms:modified xsi:type="dcterms:W3CDTF">2024-11-13T20:07:54Z</dcterms:modified>
  <cp:category/>
  <cp:contentStatus/>
</cp:coreProperties>
</file>